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.xml" ContentType="application/vnd.openxmlformats-officedocument.theme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32a3098d71e4399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ca27033c054a4b4db5e66499e02470b4.psmdcp" Id="R7119c0a4b00d4e39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pectral Statistics" sheetId="6" r:id="rId6"/>
    <x:sheet name="Session Log" sheetId="7" r:id="rId7"/>
    <x:sheet name="Statistics" sheetId="8" r:id="rId8"/>
    <x:sheet name="Time History" sheetId="9" r:id="R7d7f1eb759db4e1f"/>
  </x:sheets>
  <x:definedNames/>
  <x:calcPr calcId="125725"/>
</x:workbook>
</file>

<file path=xl/sharedStrings.xml><?xml version="1.0" encoding="utf-8"?>
<x:sst xmlns:x="http://schemas.openxmlformats.org/spreadsheetml/2006/main" count="523" uniqueCount="523">
  <x:si>
    <x:t>Summary</x:t>
  </x:si>
  <x:si>
    <x:t>File Name</x:t>
  </x:si>
  <x:si>
    <x:t>SF__LM__.038</x:t>
  </x:si>
  <x:si>
    <x:t>Serial Number</x:t>
  </x:si>
  <x:si>
    <x:t>Model</x:t>
  </x:si>
  <x:si>
    <x:t>Model 831</x:t>
  </x:si>
  <x:si>
    <x:t>Firmware Version</x:t>
  </x:si>
  <x:si>
    <x:t>2.301</x:t>
  </x:si>
  <x:si>
    <x:t>User</x:t>
  </x:si>
  <x:si>
    <x:t>Jenny Phillips</x:t>
  </x:si>
  <x:si>
    <x:t>Location</x:t>
  </x:si>
  <x:si>
    <x:t>Lake Merced</x:t>
  </x:si>
  <x:si>
    <x:t>Job Description</x:t>
  </x:si>
  <x:si>
    <x:t>Note</x:t>
  </x:si>
  <x:si>
    <x:t>Measurement 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</x:si>
  <x:si>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</x:si>
  <x:si>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</x:si>
  <x:si>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</x:si>
  <x:si>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</x:si>
  <x:si>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</x:si>
  <x:si>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</x:si>
  <x:si>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</x:si>
  <x:si>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</x:si>
  <x:si>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</x:si>
  <x:si>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</x:si>
  <x:si>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</x:si>
  <x:si>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</x:si>
  <x:si>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</x:si>
  <x:si>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</x:si>
  <x:si>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</x:si>
  <x:si>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</x:si>
  <x:si>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Fast</x:t>
  </x:si>
  <x:si>
    <x:t>Preamp</x:t>
  </x:si>
  <x:si>
    <x:t>PRM831</x:t>
  </x:si>
  <x:si>
    <x:t>Microphone Correction</x:t>
  </x:si>
  <x:si>
    <x:t>RI:FF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</x:si>
  <x:si>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</x:si>
  <x:si>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</x:si>
  <x:si>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</x:si>
  <x:si>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</x:si>
  <x:si>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</x:si>
  <x:si>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</x:si>
  <x:si>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Freq.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</x:si>
  <x:si>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</x:si>
  <x:si>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</x:si>
  <x:si>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</x:si>
  <x:si>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</x:si>
  <x:si>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</x:si>
  <x:si>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</x:si>
  <x:si>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</x:si>
  <x:si>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</x:si>
  <x:si>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</x:si>
  <x:si>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</x:si>
  <x:si>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</x:si>
  <x:si>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</x:si>
  <x:si>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t>LAeq</x:t>
  </x:si>
  <x:si>
    <x:t>LAE</x:t>
  </x:si>
  <x:si>
    <x:t>EA</x:t>
  </x:si>
  <x:si>
    <x:t>µPa²h</x:t>
  </x:si>
  <x:si>
    <x:t>LZpeak (max)</x:t>
  </x:si>
  <x:si>
    <x:t>LAFmax</x:t>
  </x:si>
  <x:si>
    <x:t>LAFmin</x:t>
  </x:si>
  <x:si>
    <x:t>SEA</x:t>
  </x:si>
  <x:si>
    <x:t>LAF &gt; 50.0 dB (Exceedance Counts / Duration)</x:t>
  </x:si>
  <x:si>
    <x:t>s</x:t>
  </x:si>
  <x:si>
    <x:t>LAF &gt; 85.0 dB (Exceedance Counts / Duration)</x:t>
  </x:si>
  <x:si>
    <x:t>LZpeak &gt; 135.0 dB (Exceedance Counts / Duration)</x:t>
  </x:si>
  <x:si>
    <x:t>LZpeak &gt; 137.0 dB (Exceedance Counts / Duration)</x:t>
  </x:si>
  <x:si>
    <x:t>LZpeak &gt; 140.0 dB (Exceedance Counts / Duration)</x:t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</x:si>
  <x:si>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</x:si>
  <x:si>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</x:si>
  <x:si>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</x:si>
  <x:si>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</x:si>
  <x:si>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</x:si>
  <x:si>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</x:si>
  <x:si>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</x:si>
  <x:si>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t>LCeq</x:t>
  </x:si>
  <x:si>
    <x:t>LCeq - LAeq</x:t>
  </x:si>
  <x:si>
    <x:t>LAIeq</x:t>
  </x:si>
  <x:si>
    <x:t>LAIeq - LAeq</x:t>
  </x:si>
  <x:si>
    <x:t># Overloads</x:t>
  </x:si>
  <x:si>
    <x:t>Overload Duration</x:t>
  </x:si>
  <x:si>
    <x:t># OBA Overloads</x:t>
  </x:si>
  <x:si>
    <x:t>OBA Overload Duration</x:t>
  </x:si>
  <x:si>
    <x:t>Statistics</x:t>
  </x:si>
  <x:si>
    <x:t>LAF5.00</x:t>
  </x:si>
  <x:si>
    <x:t>LAF10.00</x:t>
  </x:si>
  <x:si>
    <x:t>LAF33.30</x:t>
  </x:si>
  <x:si>
    <x:t>LAF50.00</x:t>
  </x:si>
  <x:si>
    <x:t>LAF66.60</x:t>
  </x:si>
  <x:si>
    <x:t>LAF90.00</x:t>
  </x:si>
  <x:si>
    <x:t>Weather</x:t>
  </x:si>
  <x:si>
    <x:t>Avg Wind Speed</x:t>
  </x:si>
  <x:si>
    <x:t>mi/h</x:t>
  </x:si>
  <x:si>
    <x:t>Gust Speed</x:t>
  </x:si>
  <x:si>
    <x:t>Min Wind Speed</x:t>
  </x:si>
  <x:si>
    <x:t>Gust Dir (Compass)</x:t>
  </x:si>
  <x:si>
    <x:t>N</x:t>
  </x:si>
  <x:si>
    <x:t>Windy Dir</x:t>
  </x:si>
  <x:si>
    <x:t>NE</x:t>
  </x:si>
  <x:si>
    <x:t>E</x:t>
  </x:si>
  <x:si>
    <x:t>SE</x:t>
  </x:si>
  <x:si>
    <x:t>S</x:t>
  </x:si>
  <x:si>
    <x:t>SW</x:t>
  </x:si>
  <x:si>
    <x:t>W</x:t>
  </x:si>
  <x:si>
    <x:t>NW</x:t>
  </x:si>
  <x:si>
    <x:t>Temperature Avg</x:t>
  </x:si>
  <x:si>
    <x:t>°F</x:t>
  </x:si>
  <x:si>
    <x:t>Temperature Max</x:t>
  </x:si>
  <x:si>
    <x:t>Temperature Min</x:t>
  </x:si>
  <x:si>
    <x:t>Humidity Avg</x:t>
  </x:si>
  <x:si>
    <x:t>% RH</x:t>
  </x:si>
  <x:si>
    <x:t>Humidity Max</x:t>
  </x:si>
  <x:si>
    <x:t>Humidity Min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</x:si>
  <x:si>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</x:si>
  <x:si>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</x:si>
  <x:si>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</x:si>
  <x:si>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</x:si>
  <x:si>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</x:si>
  <x:si>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</x:si>
  <x:si>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</x:si>
  <x:si>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</x:si>
  <x:si>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</x:si>
  <x:si>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</x:si>
  <x:si>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</x:si>
  <x:si>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</x:si>
  <x:si>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</x:si>
  <x:si>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</x:si>
  <x:si>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</x:si>
  <x:si>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</x:si>
  <x:si>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</x:si>
  <x:si>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</x:si>
  <x:si>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</x:si>
  <x:si>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</x:si>
  <x:si>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</x:si>
  <x:si>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</x:si>
  <x:si>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</x:si>
  <x:si>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</x:si>
  <x:si>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</x:si>
  <x:si>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</x:si>
  <x:si>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</x:si>
  <x:si>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</x:si>
  <x:si>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</x:si>
  <x:si>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</x:si>
  <x:si>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</x:si>
  <x:si>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</x:si>
  <x:si>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</x:si>
  <x:si>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</x:si>
  <x:si>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</x:si>
  <x:si>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</x:si>
  <x:si>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</x:si>
  <x:si>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</x:si>
  <x:si>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</x:si>
  <x:si>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</x:si>
  <x:si>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</x:si>
  <x:si>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</x:si>
  <x:si>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</x:si>
  <x:si>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</x:si>
  <x:si>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</x:si>
  <x:si>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</x:si>
  <x:si>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</x:si>
  <x:si>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</x:si>
  <x:si>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</x:si>
  <x:si>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</x:si>
  <x:si>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</x:si>
  <x:si>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</x:si>
  <x:si>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</x:si>
  <x:si>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</x:si>
  <x:si>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</x:si>
  <x:si>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</x:si>
  <x:si>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Under</x:t>
  </x:si>
  <x:si>
    <x:t>Over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</x:si>
  <x:si>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</x:si>
  <x:si>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</x:si>
  <x:si>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</x:si>
  <x:si>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</x:si>
  <x:si>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</x:si>
  <x:si>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</x:si>
  <x:si>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</x:si>
  <x:si>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</x:si>
  <x:si>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</x:si>
  <x:si>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Sound</x:t>
  </x:si>
  <x:si>
    <x:t>Event</x:t>
  </x:si>
  <x:si>
    <x:t>Sound Record 1</x:t>
  </x:si>
  <x:si>
    <x:t>Level (dB)</x:t>
  </x:si>
  <x:si>
    <x:t>Count</x:t>
  </x:si>
  <x:si>
    <x:t>Percent</x:t>
  </x:si>
  <x:si>
    <x:t>38.0</x:t>
  </x:si>
  <x:si>
    <x:t>38.1</x:t>
  </x:si>
  <x:si>
    <x:t>38.2</x:t>
  </x:si>
  <x:si>
    <x:t>38.3</x:t>
  </x:si>
  <x:si>
    <x:t>38.4</x:t>
  </x:si>
  <x:si>
    <x:t>38.5</x:t>
  </x:si>
  <x:si>
    <x:t>38.6</x:t>
  </x:si>
  <x:si>
    <x:t>38.7</x:t>
  </x:si>
  <x:si>
    <x:t>38.8</x:t>
  </x:si>
  <x:si>
    <x:t>38.9</x:t>
  </x:si>
  <x:si>
    <x:t>39.0</x:t>
  </x:si>
  <x:si>
    <x:t>39.1</x:t>
  </x:si>
  <x:si>
    <x:t>39.2</x:t>
  </x:si>
  <x:si>
    <x:t>39.3</x:t>
  </x:si>
  <x:si>
    <x:t>39.4</x:t>
  </x:si>
  <x:si>
    <x:t>39.5</x:t>
  </x:si>
  <x:si>
    <x:t>39.6</x:t>
  </x:si>
  <x:si>
    <x:t>39.7</x:t>
  </x:si>
  <x:si>
    <x:t>39.8</x:t>
  </x:si>
  <x:si>
    <x:t>39.9</x:t>
  </x:si>
  <x:si>
    <x:t>40.1</x:t>
  </x:si>
  <x:si>
    <x:t>40.2</x:t>
  </x:si>
  <x:si>
    <x:t>40.3</x:t>
  </x:si>
  <x:si>
    <x:t>40.4</x:t>
  </x:si>
  <x:si>
    <x:t>40.5</x:t>
  </x:si>
  <x:si>
    <x:t>40.6</x:t>
  </x:si>
  <x:si>
    <x:t>40.7</x:t>
  </x:si>
  <x:si>
    <x:t>40.8</x:t>
  </x:si>
  <x:si>
    <x:t>40.9</x:t>
  </x:si>
  <x:si>
    <x:t>41.0</x:t>
  </x:si>
  <x:si>
    <x:t>41.1</x:t>
  </x:si>
  <x:si>
    <x:t>41.2</x:t>
  </x:si>
  <x:si>
    <x:t>41.3</x:t>
  </x:si>
  <x:si>
    <x:t>41.4</x:t>
  </x:si>
  <x:si>
    <x:t>41.5</x:t>
  </x:si>
  <x:si>
    <x:t>41.6</x:t>
  </x:si>
  <x:si>
    <x:t>41.7</x:t>
  </x:si>
  <x:si>
    <x:t>41.8</x:t>
  </x:si>
  <x:si>
    <x:t>41.9</x:t>
  </x:si>
  <x:si>
    <x:t>42.0</x:t>
  </x:si>
  <x:si>
    <x:t>42.1</x:t>
  </x:si>
  <x:si>
    <x:t>42.2</x:t>
  </x:si>
  <x:si>
    <x:t>42.3</x:t>
  </x:si>
  <x:si>
    <x:t>42.4</x:t>
  </x:si>
  <x:si>
    <x:t>42.5</x:t>
  </x:si>
  <x:si>
    <x:t>42.6</x:t>
  </x:si>
  <x:si>
    <x:t>42.7</x:t>
  </x:si>
  <x:si>
    <x:t>42.8</x:t>
  </x:si>
  <x:si>
    <x:t>42.9</x:t>
  </x:si>
  <x:si>
    <x:t>43.0</x:t>
  </x:si>
  <x:si>
    <x:t>43.1</x:t>
  </x:si>
  <x:si>
    <x:t>43.2</x:t>
  </x:si>
  <x:si>
    <x:t>43.3</x:t>
  </x:si>
  <x:si>
    <x:t>43.4</x:t>
  </x:si>
  <x:si>
    <x:t>43.5</x:t>
  </x:si>
  <x:si>
    <x:t>43.6</x:t>
  </x:si>
  <x:si>
    <x:t>43.7</x:t>
  </x:si>
  <x:si>
    <x:t>43.8</x:t>
  </x:si>
  <x:si>
    <x:t>43.9</x:t>
  </x:si>
  <x:si>
    <x:t>44.0</x:t>
  </x:si>
  <x:si>
    <x:t>44.1</x:t>
  </x:si>
  <x:si>
    <x:t>44.2</x:t>
  </x:si>
  <x:si>
    <x:t>44.3</x:t>
  </x:si>
  <x:si>
    <x:t>44.4</x:t>
  </x:si>
  <x:si>
    <x:t>44.5</x:t>
  </x:si>
  <x:si>
    <x:t>44.6</x:t>
  </x:si>
  <x:si>
    <x:t>44.7</x:t>
  </x:si>
  <x:si>
    <x:t>44.8</x:t>
  </x:si>
  <x:si>
    <x:t>44.9</x:t>
  </x:si>
  <x:si>
    <x:t>45.0</x:t>
  </x:si>
  <x:si>
    <x:t>45.1</x:t>
  </x:si>
  <x:si>
    <x:t>45.2</x:t>
  </x:si>
  <x:si>
    <x:t>45.3</x:t>
  </x:si>
  <x:si>
    <x:t>45.4</x:t>
  </x:si>
  <x:si>
    <x:t>45.5</x:t>
  </x:si>
  <x:si>
    <x:t>45.6</x:t>
  </x:si>
  <x:si>
    <x:t>45.7</x:t>
  </x:si>
  <x:si>
    <x:t>45.8</x:t>
  </x:si>
  <x:si>
    <x:t>45.9</x:t>
  </x:si>
  <x:si>
    <x:t>46.0</x:t>
  </x:si>
  <x:si>
    <x:t>46.1</x:t>
  </x:si>
  <x:si>
    <x:t>46.2</x:t>
  </x:si>
  <x:si>
    <x:t>46.3</x:t>
  </x:si>
  <x:si>
    <x:t>46.4</x:t>
  </x:si>
  <x:si>
    <x:t>46.5</x:t>
  </x:si>
  <x:si>
    <x:t>46.6</x:t>
  </x:si>
  <x:si>
    <x:t>46.7</x:t>
  </x:si>
  <x:si>
    <x:t>46.8</x:t>
  </x:si>
  <x:si>
    <x:t>46.9</x:t>
  </x:si>
  <x:si>
    <x:t>47.0</x:t>
  </x:si>
  <x:si>
    <x:t>47.1</x:t>
  </x:si>
  <x:si>
    <x:t>47.2</x:t>
  </x:si>
  <x:si>
    <x:t>47.3</x:t>
  </x:si>
  <x:si>
    <x:t>47.4</x:t>
  </x:si>
  <x:si>
    <x:t>47.5</x:t>
  </x:si>
  <x:si>
    <x:t>47.6</x:t>
  </x:si>
  <x:si>
    <x:t>47.7</x:t>
  </x:si>
  <x:si>
    <x:t>47.8</x:t>
  </x:si>
  <x:si>
    <x:t>47.9</x:t>
  </x:si>
  <x:si>
    <x:t>48.0</x:t>
  </x:si>
  <x:si>
    <x:t>48.1</x:t>
  </x:si>
  <x:si>
    <x:t>48.2</x:t>
  </x:si>
  <x:si>
    <x:t>48.3</x:t>
  </x:si>
  <x:si>
    <x:t>48.4</x:t>
  </x:si>
  <x:si>
    <x:t>48.5</x:t>
  </x:si>
  <x:si>
    <x:t>48.6</x:t>
  </x:si>
  <x:si>
    <x:t>48.7</x:t>
  </x:si>
  <x:si>
    <x:t>48.8</x:t>
  </x:si>
  <x:si>
    <x:t>48.9</x:t>
  </x:si>
  <x:si>
    <x:t>49.0</x:t>
  </x:si>
  <x:si>
    <x:t>49.1</x:t>
  </x:si>
  <x:si>
    <x:t>49.2</x:t>
  </x:si>
  <x:si>
    <x:t>49.3</x:t>
  </x:si>
  <x:si>
    <x:t>49.4</x:t>
  </x:si>
  <x:si>
    <x:t>49.5</x:t>
  </x:si>
  <x:si>
    <x:t>49.6</x:t>
  </x:si>
  <x:si>
    <x:t>49.7</x:t>
  </x:si>
  <x:si>
    <x:t>49.8</x:t>
  </x:si>
  <x:si>
    <x:t>49.9</x:t>
  </x:si>
  <x:si>
    <x:t>50.1</x:t>
  </x:si>
  <x:si>
    <x:t>50.2</x:t>
  </x:si>
  <x:si>
    <x:t>50.3</x:t>
  </x:si>
  <x:si>
    <x:t>50.4</x:t>
  </x:si>
  <x:si>
    <x:t>50.5</x:t>
  </x:si>
  <x:si>
    <x:t>50.6</x:t>
  </x:si>
  <x:si>
    <x:t>50.7</x:t>
  </x:si>
  <x:si>
    <x:t>50.8</x:t>
  </x:si>
  <x:si>
    <x:t>50.9</x:t>
  </x:si>
  <x:si>
    <x:t>51.0</x:t>
  </x:si>
  <x:si>
    <x:t>51.1</x:t>
  </x:si>
  <x:si>
    <x:t>51.2</x:t>
  </x:si>
  <x:si>
    <x:t>51.3</x:t>
  </x:si>
  <x:si>
    <x:t>51.4</x:t>
  </x:si>
  <x:si>
    <x:t>51.5</x:t>
  </x:si>
  <x:si>
    <x:t>51.6</x:t>
  </x:si>
  <x:si>
    <x:t>51.7</x:t>
  </x:si>
  <x:si>
    <x:t>51.8</x:t>
  </x:si>
  <x:si>
    <x:t>51.9</x:t>
  </x:si>
  <x:si>
    <x:t>52.0</x:t>
  </x:si>
  <x:si>
    <x:t>52.1</x:t>
  </x:si>
  <x:si>
    <x:t>52.2</x:t>
  </x:si>
  <x:si>
    <x:t>52.3</x:t>
  </x:si>
  <x:si>
    <x:t>52.4</x:t>
  </x:si>
  <x:si>
    <x:t>52.5</x:t>
  </x:si>
  <x:si>
    <x:t>52.6</x:t>
  </x:si>
  <x:si>
    <x:t>52.7</x:t>
  </x:si>
  <x:si>
    <x:t>52.8</x:t>
  </x:si>
  <x:si>
    <x:t>52.9</x:t>
  </x:si>
  <x:si>
    <x:t>53.0</x:t>
  </x:si>
  <x:si>
    <x:t>53.1</x:t>
  </x:si>
  <x:si>
    <x:t>53.2</x:t>
  </x:si>
  <x:si>
    <x:t>53.3</x:t>
  </x:si>
  <x:si>
    <x:t>53.4</x:t>
  </x:si>
  <x:si>
    <x:t>53.5</x:t>
  </x:si>
  <x:si>
    <x:t>53.6</x:t>
  </x:si>
  <x:si>
    <x:t>53.7</x:t>
  </x:si>
  <x:si>
    <x:t>53.8</x:t>
  </x:si>
  <x:si>
    <x:t>53.9</x:t>
  </x:si>
  <x:si>
    <x:t>54.0</x:t>
  </x:si>
  <x:si>
    <x:t>54.1</x:t>
  </x:si>
  <x:si>
    <x:t>54.2</x:t>
  </x:si>
  <x:si>
    <x:t>54.3</x:t>
  </x:si>
  <x:si>
    <x:t>54.4</x:t>
  </x:si>
  <x:si>
    <x:t>54.5</x:t>
  </x:si>
  <x:si>
    <x:t>54.6</x:t>
  </x:si>
  <x:si>
    <x:t>54.7</x:t>
  </x:si>
  <x:si>
    <x:t>54.8</x:t>
  </x:si>
  <x:si>
    <x:t>54.9</x:t>
  </x:si>
  <x:si>
    <x:t>55.0</x:t>
  </x:si>
  <x:si>
    <x:t>55.1</x:t>
  </x:si>
  <x:si>
    <x:t>55.2</x:t>
  </x:si>
  <x:si>
    <x:t>55.3</x:t>
  </x:si>
  <x:si>
    <x:t>55.4</x:t>
  </x:si>
  <x:si>
    <x:t>55.5</x:t>
  </x:si>
  <x:si>
    <x:t>55.6</x:t>
  </x:si>
  <x:si>
    <x:t>55.7</x:t>
  </x:si>
  <x:si>
    <x:t>55.8</x:t>
  </x:si>
  <x:si>
    <x:t>55.9</x:t>
  </x:si>
  <x:si>
    <x:t>56.0</x:t>
  </x:si>
  <x:si>
    <x:t>56.1</x:t>
  </x:si>
  <x:si>
    <x:t>56.2</x:t>
  </x:si>
  <x:si>
    <x:t>56.3</x:t>
  </x:si>
  <x:si>
    <x:t>56.4</x:t>
  </x:si>
  <x:si>
    <x:t>56.5</x:t>
  </x:si>
  <x:si>
    <x:t>56.6</x:t>
  </x:si>
  <x:si>
    <x:t>56.7</x:t>
  </x:si>
  <x:si>
    <x:t>56.8</x:t>
  </x:si>
  <x:si>
    <x:t>56.9</x:t>
  </x:si>
  <x:si>
    <x:t>57.0</x:t>
  </x:si>
  <x:si>
    <x:t>57.1</x:t>
  </x:si>
  <x:si>
    <x:t>57.2</x:t>
  </x:si>
  <x:si>
    <x:t>57.3</x:t>
  </x:si>
  <x:si>
    <x:t>57.4</x:t>
  </x:si>
  <x:si>
    <x:t>57.5</x:t>
  </x:si>
  <x:si>
    <x:t>57.6</x:t>
  </x:si>
  <x:si>
    <x:t>57.7</x:t>
  </x:si>
  <x:si>
    <x:t>57.8</x:t>
  </x:si>
  <x:si>
    <x:t>57.9</x:t>
  </x:si>
  <x:si>
    <x:t>58.0</x:t>
  </x:si>
  <x:si>
    <x:t>58.1</x:t>
  </x:si>
  <x:si>
    <x:t>58.2</x:t>
  </x:si>
  <x:si>
    <x:t>58.3</x:t>
  </x:si>
  <x:si>
    <x:t>58.4</x:t>
  </x:si>
  <x:si>
    <x:t>58.5</x:t>
  </x:si>
  <x:si>
    <x:t>58.6</x:t>
  </x:si>
  <x:si>
    <x:t>58.7</x:t>
  </x:si>
  <x:si>
    <x:t>58.8</x:t>
  </x:si>
  <x:si>
    <x:t>58.9</x:t>
  </x:si>
  <x:si>
    <x:t>59.0</x:t>
  </x:si>
  <x:si>
    <x:t>59.1</x:t>
  </x:si>
  <x:si>
    <x:t>59.2</x:t>
  </x:si>
  <x:si>
    <x:t>59.3</x:t>
  </x:si>
  <x:si>
    <x:t>59.4</x:t>
  </x:si>
  <x:si>
    <x:t>59.5</x:t>
  </x:si>
  <x:si>
    <x:t>59.6</x:t>
  </x:si>
  <x:si>
    <x:t>59.7</x:t>
  </x:si>
  <x:si>
    <x:t>59.8</x:t>
  </x:si>
  <x:si>
    <x:t>59.9</x:t>
  </x:si>
  <x:si>
    <x:t>60.0</x:t>
  </x:si>
  <x:si>
    <x:t>60.1</x:t>
  </x:si>
  <x:si>
    <x:t>60.2</x:t>
  </x:si>
  <x:si>
    <x:t>60.3</x:t>
  </x:si>
  <x:si>
    <x:t>60.4</x:t>
  </x:si>
  <x:si>
    <x:t>60.5</x:t>
  </x:si>
  <x:si>
    <x:t>60.6</x:t>
  </x:si>
  <x:si>
    <x:t>60.7</x:t>
  </x:si>
  <x:si>
    <x:t>60.8</x:t>
  </x:si>
  <x:si>
    <x:t>60.9</x:t>
  </x:si>
  <x:si>
    <x:t>61.0</x:t>
  </x:si>
  <x:si>
    <x:t>61.1</x:t>
  </x:si>
  <x:si>
    <x:t>61.2</x:t>
  </x:si>
  <x:si>
    <x:t>61.3</x:t>
  </x:si>
  <x:si>
    <x:t>61.4</x:t>
  </x:si>
  <x:si>
    <x:t>61.5</x:t>
  </x:si>
  <x:si>
    <x:t>61.6</x:t>
  </x:si>
  <x:si>
    <x:t>61.7</x:t>
  </x:si>
  <x:si>
    <x:t>61.8</x:t>
  </x:si>
  <x:si>
    <x:t>61.9</x:t>
  </x:si>
  <x:si>
    <x:t>62.0</x:t>
  </x:si>
  <x:si>
    <x:t>62.1</x:t>
  </x:si>
  <x:si>
    <x:t>62.2</x:t>
  </x:si>
  <x:si>
    <x:t>62.3</x:t>
  </x:si>
  <x:si>
    <x:t>62.4</x:t>
  </x:si>
  <x:si>
    <x:t>62.5</x:t>
  </x:si>
  <x:si>
    <x:t>62.6</x:t>
  </x:si>
  <x:si>
    <x:t>62.7</x:t>
  </x:si>
  <x:si>
    <x:t>62.8</x:t>
  </x:si>
  <x:si>
    <x:t>62.9</x:t>
  </x:si>
  <x:si>
    <x:t>63.1</x:t>
  </x:si>
  <x:si>
    <x:t>63.2</x:t>
  </x:si>
  <x:si>
    <x:t>63.3</x:t>
  </x:si>
  <x:si>
    <x:t>63.4</x:t>
  </x:si>
  <x:si>
    <x:t>63.5</x:t>
  </x:si>
  <x:si>
    <x:t>63.6</x:t>
  </x:si>
  <x:si>
    <x:t>63.7</x:t>
  </x:si>
  <x:si>
    <x:t>63.8</x:t>
  </x:si>
  <x:si>
    <x:t>63.9</x:t>
  </x:si>
  <x:si>
    <x:t>Total Count</x:t>
  </x:si>
  <x:si>
    <x:t>LApeak</x:t>
  </x:si>
  <x:si>
    <x:t>LZeq</x:t>
  </x:si>
  <x:si>
    <x:t>LZpeak</x:t>
  </x:si>
  <x:si>
    <x:t>1/3 LAF 6.3</x:t>
  </x:si>
  <x:si>
    <x:t>1/3 LAF 8.0</x:t>
  </x:si>
  <x:si>
    <x:t>1/3 LAF 10.0</x:t>
  </x:si>
  <x:si>
    <x:t>1/3 LAF 12.5</x:t>
  </x:si>
  <x:si>
    <x:t>1/3 LAF 16.0</x:t>
  </x:si>
  <x:si>
    <x:t>1/3 LAF 20.0</x:t>
  </x:si>
  <x:si>
    <x:t>1/3 LAF 25.0</x:t>
  </x:si>
  <x:si>
    <x:t>1/3 LAF 31.5</x:t>
  </x:si>
  <x:si>
    <x:t>1/3 LAF 40.0</x:t>
  </x:si>
  <x:si>
    <x:t>1/3 LAF 50.0</x:t>
  </x:si>
  <x:si>
    <x:t>1/3 LAF 63.0</x:t>
  </x:si>
  <x:si>
    <x:t>1/3 LAF 80.0</x:t>
  </x:si>
  <x:si>
    <x:t>1/3 LAF 100</x:t>
  </x:si>
  <x:si>
    <x:t>1/3 LAF 125</x:t>
  </x:si>
  <x:si>
    <x:t>1/3 LAF 160</x:t>
  </x:si>
  <x:si>
    <x:t>1/3 LAF 200</x:t>
  </x:si>
  <x:si>
    <x:t>1/3 LAF 250</x:t>
  </x:si>
  <x:si>
    <x:t>1/3 LAF 315</x:t>
  </x:si>
  <x:si>
    <x:t>1/3 LAF 400</x:t>
  </x:si>
  <x:si>
    <x:t>1/3 LAF 500</x:t>
  </x:si>
  <x:si>
    <x:t>1/3 LAF 630</x:t>
  </x:si>
  <x:si>
    <x:t>1/3 LAF 800</x:t>
  </x:si>
  <x:si>
    <x:t>1/3 LAF 1000</x:t>
  </x:si>
  <x:si>
    <x:t>1/3 LAF 1250</x:t>
  </x:si>
  <x:si>
    <x:t>1/3 LAF 1600</x:t>
  </x:si>
  <x:si>
    <x:t>1/3 LAF 2000</x:t>
  </x:si>
  <x:si>
    <x:t>1/3 LAF 2500</x:t>
  </x:si>
  <x:si>
    <x:t>1/3 LAF 3150</x:t>
  </x:si>
  <x:si>
    <x:t>1/3 LAF 4000</x:t>
  </x:si>
  <x:si>
    <x:t>1/3 LAF 5000</x:t>
  </x:si>
  <x:si>
    <x:t>1/3 LAF 6300</x:t>
  </x:si>
  <x:si>
    <x:t>1/3 LAF 8000</x:t>
  </x:si>
  <x:si>
    <x:t>1/3 LAF 10000</x:t>
  </x:si>
  <x:si>
    <x:t>1/3 LAF 12500</x:t>
  </x:si>
  <x:si>
    <x:t>1/3 LAF 16000</x:t>
  </x:si>
  <x:si>
    <x:t>1/3 LAF 20000</x:t>
  </x:si>
  <x:si>
    <x:t>1/3 LAeq 6.3</x:t>
  </x:si>
  <x:si>
    <x:t>1/3 LAeq 8.0</x:t>
  </x:si>
  <x:si>
    <x:t>1/3 LAeq 10.0</x:t>
  </x:si>
  <x:si>
    <x:t>1/3 LAeq 12.5</x:t>
  </x:si>
  <x:si>
    <x:t>1/3 LAeq 16.0</x:t>
  </x:si>
  <x:si>
    <x:t>1/3 LAeq 20.0</x:t>
  </x:si>
  <x:si>
    <x:t>1/3 LAeq 25.0</x:t>
  </x:si>
  <x:si>
    <x:t>1/3 LAeq 31.5</x:t>
  </x:si>
  <x:si>
    <x:t>1/3 LAeq 40.0</x:t>
  </x:si>
  <x:si>
    <x:t>1/3 LAeq 50.0</x:t>
  </x:si>
  <x:si>
    <x:t>1/3 LAeq 63.0</x:t>
  </x:si>
  <x:si>
    <x:t>1/3 LAeq 80.0</x:t>
  </x:si>
  <x:si>
    <x:t>1/3 LAeq 100</x:t>
  </x:si>
  <x:si>
    <x:t>1/3 LAeq 125</x:t>
  </x:si>
  <x:si>
    <x:t>1/3 LAeq 160</x:t>
  </x:si>
  <x:si>
    <x:t>1/3 LAeq 200</x:t>
  </x:si>
  <x:si>
    <x:t>1/3 LAeq 250</x:t>
  </x:si>
  <x:si>
    <x:t>1/3 LAeq 315</x:t>
  </x:si>
  <x:si>
    <x:t>1/3 LAeq 400</x:t>
  </x:si>
  <x:si>
    <x:t>1/3 LAeq 500</x:t>
  </x:si>
  <x:si>
    <x:t>1/3 LAeq 630</x:t>
  </x:si>
  <x:si>
    <x:t>1/3 LAeq 800</x:t>
  </x:si>
  <x:si>
    <x:t>1/3 LAeq 1000</x:t>
  </x:si>
  <x:si>
    <x:t>1/3 LAeq 1250</x:t>
  </x:si>
  <x:si>
    <x:t>1/3 LAeq 1600</x:t>
  </x:si>
  <x:si>
    <x:t>1/3 LAeq 2000</x:t>
  </x:si>
  <x:si>
    <x:t>1/3 LAeq 2500</x:t>
  </x:si>
  <x:si>
    <x:t>1/3 LAeq 3150</x:t>
  </x:si>
  <x:si>
    <x:t>1/3 LAeq 4000</x:t>
  </x:si>
  <x:si>
    <x:t>1/3 LAeq 5000</x:t>
  </x:si>
  <x:si>
    <x:t>1/3 LAeq 6300</x:t>
  </x:si>
  <x:si>
    <x:t>1/3 LAeq 8000</x:t>
  </x:si>
  <x:si>
    <x:t>1/3 LAeq 10000</x:t>
  </x:si>
  <x:si>
    <x:t>1/3 LAeq 12500</x:t>
  </x:si>
  <x:si>
    <x:t>1/3 LAeq 16000</x:t>
  </x:si>
  <x:si>
    <x:t>1/3 LAeq 20000</x:t>
  </x:si>
  <x:si>
    <x:t>Ovrld.</x:t>
  </x:si>
  <x:si>
    <x:t>OBA Ovrld.</x:t>
  </x:si>
  <x:si>
    <x:t>Marker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</x:si>
</x:sst>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4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u val="single"/>
      <x:vertAlign val="baseline"/>
      <x:sz val="11"/>
      <x:color rgb="FF29467F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</x:fills>
  <x:borders count="1">
    <x:border>
      <x:left/>
      <x:right/>
      <x:top/>
      <x:bottom/>
      <x:diagonal/>
    </x:border>
  </x:borders>
  <x:cellStyleXfs count="31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6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8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  <x:dxf>
      <x:font/>
      <x:fill>
        <x:patternFill patternType="solid">
          <x:fgColor rgb="FFF0F8FF"/>
          <x:bgColor rgb="FFF0F8FF"/>
        </x:patternFill>
      </x:fill>
      <x:border>
        <x:left style="hair">
          <x:color rgb="FFD3D3D3"/>
        </x:left>
        <x:right style="hair">
          <x:color rgb="FFD3D3D3"/>
        </x:right>
        <x:top style="hair">
          <x:color rgb="FFD3D3D3"/>
        </x:top>
        <x:bottom style="hair">
          <x:color rgb="FFD3D3D3"/>
        </x:bottom>
      </x:border>
    </x:dxf>
    <x:dxf>
      <x:font/>
      <x:fill>
        <x:patternFill patternType="solid">
          <x:fgColor rgb="FFD3D3D3"/>
          <x:bgColor rgb="FFD3D3D3"/>
        </x:patternFill>
      </x:fill>
      <x:border/>
    </x:dxf>
    <x:dxf>
      <x:font>
        <x:color rgb="FFD3D3D3"/>
      </x:font>
      <x:fill>
        <x:patternFill/>
      </x:fill>
      <x:border/>
    </x:dxf>
    <x:dxf>
      <x:font>
        <x:color rgb="FFFFFFFF"/>
      </x:font>
      <x:numFmt numFmtId="171" formatCode="0"/>
      <x:fill>
        <x:patternFill patternType="solid">
          <x:fgColor rgb="FF8B0000"/>
          <x:bgColor rgb="FF8B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7ad07af510bd4723" /><Relationship Type="http://schemas.openxmlformats.org/officeDocument/2006/relationships/styles" Target="/xl/styles.xml" Id="Rf1d1077c40934e35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.xml" Id="rId11" /><Relationship Type="http://schemas.openxmlformats.org/officeDocument/2006/relationships/worksheet" Target="/xl/worksheets/sheet7.xml" Id="R7d7f1eb759db4e1f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02"/>
  <x:sheetViews>
    <x:sheetView workbookViewId="0"/>
  </x:sheetViews>
  <x:sheetFormatPr defaultRowHeight="15"/>
  <x:cols>
    <x:col min="41" max="16384" width="9.140625" style="13" customWidth="1"/>
    <x:col min="1" max="1" width="45.570625" style="16" customWidth="1"/>
    <x:col min="2" max="2" width="20.060625" style="13" customWidth="1"/>
    <x:col min="3" max="3" width="16.840625" style="22" customWidth="1"/>
    <x:col min="4" max="4" width="18.230625" style="13" customWidth="1"/>
    <x:col min="5" max="5" width="6.030625" style="13" customWidth="1"/>
    <x:col min="6" max="6" width="16.840625" style="13" customWidth="1"/>
    <x:col min="7" max="7" width="20.320625" style="13" customWidth="1"/>
    <x:col min="8" max="8" width="18.230625" style="13" customWidth="1"/>
    <x:col min="9" max="9" width="5.120625" style="13" customWidth="1"/>
    <x:col min="10" max="16" width="5.590625" style="13" customWidth="1"/>
    <x:col min="17" max="26" width="5.030625" style="13" customWidth="1"/>
    <x:col min="27" max="36" width="6.090625" style="13" customWidth="1"/>
    <x:col min="37" max="40" width="7.15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n">
        <x:v>3827</x:v>
      </x:c>
    </x:row>
    <x:row r="4" spans="1:40">
      <x:c r="A4" s="16" t="s">
        <x:v>4</x:v>
      </x:c>
      <x:c r="B4" s="13" t="s">
        <x:v>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  <x:c r="B7" s="13" t="s">
        <x:v>11</x:v>
      </x:c>
    </x:row>
    <x:row r="8" spans="1:40">
      <x:c r="A8" s="16" t="s">
        <x:v>12</x:v>
      </x:c>
    </x:row>
    <x:row r="9" spans="1:40">
      <x:c r="A9" s="18" t="s">
        <x:v>13</x:v>
      </x:c>
      <x:c r="B9" s="19" t="s"/>
      <x:c r="C9" s="19" t="s"/>
      <x:c r="D9" s="19" t="s"/>
      <x:c r="E9" s="19" t="s"/>
      <x:c r="F9" s="19" t="s"/>
    </x:row>
    <x:row r="11" spans="1:40">
      <x:c r="A11" s="14" t="s">
        <x:v>14</x:v>
      </x:c>
      <x:c r="B11" s="15" t="s"/>
      <x:c r="C11" s="14" t="s"/>
      <x:c r="D11" s="15" t="s"/>
      <x:c r="E11" s="15" t="s"/>
      <x:c r="F11" s="15" t="s"/>
      <x:c r="G11" s="15" t="s"/>
    </x:row>
    <x:row r="12" spans="1:40">
      <x:c r="A12" s="16" t="s">
        <x:v>15</x:v>
      </x:c>
      <x:c r="B12" s="20">
        <x:v>43945.0328819444</x:v>
      </x:c>
    </x:row>
    <x:row r="13" spans="1:40">
      <x:c r="A13" s="16" t="s">
        <x:v>16</x:v>
      </x:c>
      <x:c r="B13" s="20">
        <x:v>43945.0330902778</x:v>
      </x:c>
    </x:row>
    <x:row r="14" spans="1:40">
      <x:c r="A14" s="16" t="s">
        <x:v>17</x:v>
      </x:c>
      <x:c r="B14" s="21" t="n">
        <x:v>0.000215277777777778</x:v>
      </x:c>
    </x:row>
    <x:row r="15" spans="1:40">
      <x:c r="A15" s="16" t="s">
        <x:v>18</x:v>
      </x:c>
      <x:c r="B15" s="21" t="n">
        <x:v>0.000215277777777778</x:v>
      </x:c>
    </x:row>
    <x:row r="16" spans="1:40">
      <x:c r="A16" s="16" t="s">
        <x:v>19</x:v>
      </x:c>
      <x:c r="B16" s="21" t="n">
        <x:v>0</x:v>
      </x:c>
    </x:row>
    <x:row r="18" spans="1:40">
      <x:c r="A18" s="16" t="s">
        <x:v>20</x:v>
      </x:c>
      <x:c r="B18" s="20">
        <x:v>43665.0233912037</x:v>
      </x:c>
    </x:row>
    <x:row r="19" spans="1:40">
      <x:c r="A19" s="16" t="s">
        <x:v>21</x:v>
      </x:c>
      <x:c r="B19" s="13" t="s">
        <x:v>22</x:v>
      </x:c>
    </x:row>
    <x:row r="20" spans="1:40">
      <x:c r="A20" s="16" t="s">
        <x:v>23</x:v>
      </x:c>
      <x:c r="B20" s="13" t="s">
        <x:v>24</x:v>
      </x:c>
    </x:row>
    <x:row r="22" spans="1:40">
      <x:c r="A22" s="14" t="s">
        <x:v>25</x:v>
      </x:c>
      <x:c r="B22" s="15" t="s"/>
      <x:c r="C22" s="14" t="s"/>
      <x:c r="D22" s="15" t="s"/>
      <x:c r="E22" s="15" t="s"/>
      <x:c r="F22" s="15" t="s"/>
      <x:c r="G22" s="15" t="s"/>
    </x:row>
    <x:row r="23" spans="1:40">
      <x:c r="A23" s="16" t="s">
        <x:v>26</x:v>
      </x:c>
      <x:c r="B23" s="13" t="s">
        <x:v>27</x:v>
      </x:c>
    </x:row>
    <x:row r="24" spans="1:40">
      <x:c r="A24" s="16" t="s">
        <x:v>28</x:v>
      </x:c>
      <x:c r="B24" s="13" t="s">
        <x:v>29</x:v>
      </x:c>
    </x:row>
    <x:row r="25" spans="1:40">
      <x:c r="A25" s="16" t="s">
        <x:v>30</x:v>
      </x:c>
      <x:c r="B25" s="13" t="s">
        <x:v>31</x:v>
      </x:c>
    </x:row>
    <x:row r="26" spans="1:40">
      <x:c r="A26" s="16" t="s">
        <x:v>32</x:v>
      </x:c>
      <x:c r="B26" s="13" t="s">
        <x:v>33</x:v>
      </x:c>
    </x:row>
    <x:row r="27" spans="1:40">
      <x:c r="A27" s="16" t="s">
        <x:v>34</x:v>
      </x:c>
      <x:c r="B27" s="13" t="s">
        <x:v>35</x:v>
      </x:c>
    </x:row>
    <x:row r="28" spans="1:40">
      <x:c r="A28" s="16" t="s">
        <x:v>36</x:v>
      </x:c>
      <x:c r="B28" s="13" t="s">
        <x:v>37</x:v>
      </x:c>
    </x:row>
    <x:row r="29" spans="1:40">
      <x:c r="A29" s="16" t="s">
        <x:v>38</x:v>
      </x:c>
      <x:c r="B29" s="13" t="s">
        <x:v>39</x:v>
      </x:c>
    </x:row>
    <x:row r="30" spans="1:40">
      <x:c r="A30" s="16" t="s">
        <x:v>40</x:v>
      </x:c>
      <x:c r="B30" s="13" t="s">
        <x:v>41</x:v>
      </x:c>
    </x:row>
    <x:row r="31" spans="1:40">
      <x:c r="A31" s="16" t="s">
        <x:v>42</x:v>
      </x:c>
      <x:c r="B31" s="13" t="s">
        <x:v>27</x:v>
      </x:c>
    </x:row>
    <x:row r="32" spans="1:40">
      <x:c r="A32" s="16" t="s">
        <x:v>43</x:v>
      </x:c>
      <x:c r="B32" s="13" t="s">
        <x:v>44</x:v>
      </x:c>
    </x:row>
    <x:row r="33" spans="1:40">
      <x:c r="A33" s="16" t="s">
        <x:v>45</x:v>
      </x:c>
      <x:c r="B33" s="13" t="n">
        <x:v>0</x:v>
      </x:c>
      <x:c r="C33" s="22" t="s">
        <x:v>46</x:v>
      </x:c>
    </x:row>
    <x:row r="34" spans="1:40">
      <x:c r="A34" s="16" t="s">
        <x:v>47</x:v>
      </x:c>
      <x:c r="B34" s="13" t="n">
        <x:v>145.4806</x:v>
      </x:c>
      <x:c r="C34" s="22" t="s">
        <x:v>46</x:v>
      </x:c>
    </x:row>
    <x:row r="35" spans="1:40" s="23" customFormat="1">
      <x:c r="A35" s="23" t="s"/>
      <x:c r="B35" s="23" t="s">
        <x:v>48</x:v>
      </x:c>
      <x:c r="C35" s="23" t="s">
        <x:v>49</x:v>
      </x:c>
      <x:c r="D35" s="23" t="s">
        <x:v>50</x:v>
      </x:c>
      <x:c r="E35" s="23" t="s"/>
      <x:c r="F35" s="23" t="s"/>
      <x:c r="G35" s="23" t="s"/>
      <x:c r="H35" s="23" t="s"/>
      <x:c r="I35" s="23" t="s"/>
      <x:c r="J35" s="23" t="s"/>
      <x:c r="K35" s="23" t="s"/>
      <x:c r="L35" s="23" t="s"/>
      <x:c r="M35" s="23" t="s"/>
      <x:c r="N35" s="23" t="s"/>
      <x:c r="O35" s="23" t="s"/>
      <x:c r="P35" s="23" t="s"/>
      <x:c r="Q35" s="23" t="s"/>
      <x:c r="R35" s="23" t="s"/>
      <x:c r="S35" s="23" t="s"/>
      <x:c r="T35" s="23" t="s"/>
      <x:c r="U35" s="23" t="s"/>
      <x:c r="V35" s="23" t="s"/>
      <x:c r="W35" s="23" t="s"/>
      <x:c r="X35" s="23" t="s"/>
      <x:c r="Y35" s="23" t="s"/>
      <x:c r="Z35" s="23" t="s"/>
      <x:c r="AA35" s="23" t="s"/>
      <x:c r="AB35" s="23" t="s"/>
      <x:c r="AC35" s="23" t="s"/>
      <x:c r="AD35" s="23" t="s"/>
      <x:c r="AE35" s="23" t="s"/>
      <x:c r="AF35" s="23" t="s"/>
      <x:c r="AG35" s="23" t="s"/>
      <x:c r="AH35" s="23" t="s"/>
      <x:c r="AI35" s="23" t="s"/>
      <x:c r="AJ35" s="23" t="s"/>
      <x:c r="AK35" s="23" t="s"/>
      <x:c r="AL35" s="23" t="s"/>
      <x:c r="AM35" s="23" t="s"/>
      <x:c r="AN35" s="23" t="s"/>
    </x:row>
    <x:row r="36" spans="1:40">
      <x:c r="A36" s="16" t="s">
        <x:v>51</x:v>
      </x:c>
      <x:c r="B36" s="13" t="n">
        <x:v>78.07654</x:v>
      </x:c>
      <x:c r="C36" s="13" t="n">
        <x:v>75.07654</x:v>
      </x:c>
      <x:c r="D36" s="23" t="n">
        <x:v>80.07653</x:v>
      </x:c>
      <x:c r="E36" s="22" t="s">
        <x:v>46</x:v>
      </x:c>
    </x:row>
    <x:row r="37" spans="1:40">
      <x:c r="A37" s="16" t="s">
        <x:v>52</x:v>
      </x:c>
      <x:c r="B37" s="23" t="n">
        <x:v>26.64755</x:v>
      </x:c>
      <x:c r="C37" s="13" t="n">
        <x:v>27.10158</x:v>
      </x:c>
      <x:c r="D37" s="13" t="n">
        <x:v>33.03827</x:v>
      </x:c>
      <x:c r="E37" s="22" t="s">
        <x:v>46</x:v>
      </x:c>
    </x:row>
    <x:row r="38" spans="1:40">
      <x:c r="A38" s="16" t="s">
        <x:v>53</x:v>
      </x:c>
      <x:c r="B38" s="13" t="n">
        <x:v>17.5118</x:v>
      </x:c>
      <x:c r="C38" s="13" t="n">
        <x:v>17.96583</x:v>
      </x:c>
      <x:c r="D38" s="13" t="n">
        <x:v>23.45226</x:v>
      </x:c>
      <x:c r="E38" s="22" t="s">
        <x:v>46</x:v>
      </x:c>
    </x:row>
    <x:row r="40" spans="1:40">
      <x:c r="A40" s="14" t="s">
        <x:v>54</x:v>
      </x:c>
      <x:c r="B40" s="15" t="s"/>
      <x:c r="C40" s="14" t="s"/>
      <x:c r="D40" s="15" t="s"/>
      <x:c r="E40" s="15" t="s"/>
      <x:c r="F40" s="15" t="s"/>
      <x:c r="G40" s="15" t="s"/>
    </x:row>
    <x:row r="41" spans="1:40">
      <x:c r="A41" s="16" t="s">
        <x:v>55</x:v>
      </x:c>
      <x:c r="B41" s="13" t="n">
        <x:v>50.09306</x:v>
      </x:c>
      <x:c r="C41" s="22" t="s">
        <x:v>46</x:v>
      </x:c>
    </x:row>
    <x:row r="42" spans="1:40">
      <x:c r="A42" s="16" t="s">
        <x:v>56</x:v>
      </x:c>
      <x:c r="B42" s="13" t="n">
        <x:v>62.78819</x:v>
      </x:c>
      <x:c r="C42" s="22" t="s">
        <x:v>46</x:v>
      </x:c>
    </x:row>
    <x:row r="43" spans="1:40">
      <x:c r="A43" s="16" t="s">
        <x:v>57</x:v>
      </x:c>
      <x:c r="B43" s="24" t="n">
        <x:v>0.2111428</x:v>
      </x:c>
      <x:c r="C43" s="22" t="s">
        <x:v>58</x:v>
      </x:c>
    </x:row>
    <x:row r="44" spans="1:40">
      <x:c r="A44" s="16" t="s">
        <x:v>59</x:v>
      </x:c>
      <x:c r="B44" s="20">
        <x:v>43945.0328819444</x:v>
      </x:c>
      <x:c r="C44" s="13" t="n">
        <x:v>75.94817</x:v>
      </x:c>
      <x:c r="D44" s="22" t="s">
        <x:v>46</x:v>
      </x:c>
    </x:row>
    <x:row r="45" spans="1:40">
      <x:c r="A45" s="16" t="s">
        <x:v>60</x:v>
      </x:c>
      <x:c r="B45" s="20">
        <x:v>43945.0329513889</x:v>
      </x:c>
      <x:c r="C45" s="13" t="n">
        <x:v>63.93182</x:v>
      </x:c>
      <x:c r="D45" s="22" t="s">
        <x:v>46</x:v>
      </x:c>
    </x:row>
    <x:row r="46" spans="1:40">
      <x:c r="A46" s="16" t="s">
        <x:v>61</x:v>
      </x:c>
      <x:c r="B46" s="20">
        <x:v>43945.0329976852</x:v>
      </x:c>
      <x:c r="C46" s="13" t="n">
        <x:v>37.99225</x:v>
      </x:c>
      <x:c r="D46" s="22" t="s">
        <x:v>46</x:v>
      </x:c>
    </x:row>
    <x:row r="47" spans="1:40">
      <x:c r="A47" s="16" t="s">
        <x:v>62</x:v>
      </x:c>
      <x:c r="B47" s="13" t="n">
        <x:v>-99.94</x:v>
      </x:c>
      <x:c r="C47" s="22" t="s">
        <x:v>46</x:v>
      </x:c>
    </x:row>
    <x:row r="49" spans="1:40">
      <x:c r="A49" s="16" t="s">
        <x:v>63</x:v>
      </x:c>
      <x:c r="B49" s="25" t="n">
        <x:v>1</x:v>
      </x:c>
      <x:c r="C49" s="13" t="n">
        <x:v>2</x:v>
      </x:c>
      <x:c r="D49" s="22" t="s">
        <x:v>64</x:v>
      </x:c>
    </x:row>
    <x:row r="50" spans="1:40">
      <x:c r="A50" s="16" t="s">
        <x:v>65</x:v>
      </x:c>
      <x:c r="B50" s="25" t="n">
        <x:v>0</x:v>
      </x:c>
      <x:c r="C50" s="13" t="n">
        <x:v>0</x:v>
      </x:c>
      <x:c r="D50" s="22" t="s">
        <x:v>64</x:v>
      </x:c>
    </x:row>
    <x:row r="51" spans="1:40">
      <x:c r="A51" s="16" t="s">
        <x:v>66</x:v>
      </x:c>
      <x:c r="B51" s="25" t="n">
        <x:v>0</x:v>
      </x:c>
      <x:c r="C51" s="13" t="n">
        <x:v>0</x:v>
      </x:c>
      <x:c r="D51" s="22" t="s">
        <x:v>64</x:v>
      </x:c>
    </x:row>
    <x:row r="52" spans="1:40">
      <x:c r="A52" s="16" t="s">
        <x:v>67</x:v>
      </x:c>
      <x:c r="B52" s="25" t="n">
        <x:v>0</x:v>
      </x:c>
      <x:c r="C52" s="13" t="n">
        <x:v>0</x:v>
      </x:c>
      <x:c r="D52" s="22" t="s">
        <x:v>64</x:v>
      </x:c>
    </x:row>
    <x:row r="53" spans="1:40">
      <x:c r="A53" s="16" t="s">
        <x:v>68</x:v>
      </x:c>
      <x:c r="B53" s="25" t="n">
        <x:v>0</x:v>
      </x:c>
      <x:c r="C53" s="13" t="n">
        <x:v>0</x:v>
      </x:c>
      <x:c r="D53" s="22" t="s">
        <x:v>64</x:v>
      </x:c>
    </x:row>
    <x:row r="55" spans="1:40" s="23" customFormat="1">
      <x:c r="A55" s="16" t="s">
        <x:v>69</x:v>
      </x:c>
      <x:c r="B55" s="23" t="s">
        <x:v>70</x:v>
      </x:c>
      <x:c r="C55" s="23" t="s">
        <x:v>71</x:v>
      </x:c>
      <x:c r="D55" s="23" t="s">
        <x:v>72</x:v>
      </x:c>
      <x:c r="E55" s="23" t="s">
        <x:v>73</x:v>
      </x:c>
      <x:c r="F55" s="23" t="s">
        <x:v>74</x:v>
      </x:c>
      <x:c r="G55" s="23" t="s">
        <x:v>75</x:v>
      </x:c>
      <x:c r="H55" s="23" t="s">
        <x:v>72</x:v>
      </x:c>
      <x:c r="I55" s="23" t="s"/>
      <x:c r="J55" s="23" t="s"/>
      <x:c r="K55" s="23" t="s"/>
      <x:c r="L55" s="23" t="s"/>
      <x:c r="M55" s="23" t="s"/>
      <x:c r="N55" s="23" t="s"/>
      <x:c r="O55" s="23" t="s"/>
      <x:c r="P55" s="23" t="s"/>
      <x:c r="Q55" s="23" t="s"/>
      <x:c r="R55" s="23" t="s"/>
      <x:c r="S55" s="23" t="s"/>
      <x:c r="T55" s="23" t="s"/>
      <x:c r="U55" s="23" t="s"/>
      <x:c r="V55" s="23" t="s"/>
      <x:c r="W55" s="23" t="s"/>
      <x:c r="X55" s="23" t="s"/>
      <x:c r="Y55" s="23" t="s"/>
      <x:c r="Z55" s="23" t="s"/>
      <x:c r="AA55" s="23" t="s"/>
      <x:c r="AB55" s="23" t="s"/>
      <x:c r="AC55" s="23" t="s"/>
      <x:c r="AD55" s="23" t="s"/>
      <x:c r="AE55" s="23" t="s"/>
      <x:c r="AF55" s="23" t="s"/>
      <x:c r="AG55" s="23" t="s"/>
      <x:c r="AH55" s="23" t="s"/>
      <x:c r="AI55" s="23" t="s"/>
      <x:c r="AJ55" s="23" t="s"/>
      <x:c r="AK55" s="23" t="s"/>
      <x:c r="AL55" s="23" t="s"/>
      <x:c r="AM55" s="23" t="s"/>
      <x:c r="AN55" s="23" t="s"/>
    </x:row>
    <x:row r="56" spans="1:40">
      <x:c r="B56" s="13" t="n">
        <x:v>60.09306</x:v>
      </x:c>
      <x:c r="C56" s="13" t="n">
        <x:v>-99.94</x:v>
      </x:c>
      <x:c r="D56" s="13" t="n">
        <x:v>50.09306</x:v>
      </x:c>
      <x:c r="E56" s="13" t="n">
        <x:v>60.09306</x:v>
      </x:c>
      <x:c r="F56" s="13" t="n">
        <x:v>-99.94</x:v>
      </x:c>
      <x:c r="G56" s="13" t="n">
        <x:v>-99.94</x:v>
      </x:c>
      <x:c r="H56" s="13" t="n">
        <x:v>50.09306</x:v>
      </x:c>
    </x:row>
    <x:row r="57" spans="1:40">
      <x:c r="A57" s="16" t="s">
        <x:v>76</x:v>
      </x:c>
      <x:c r="B57" s="13" t="n">
        <x:v>54.50282</x:v>
      </x:c>
      <x:c r="C57" s="22" t="s">
        <x:v>46</x:v>
      </x:c>
    </x:row>
    <x:row r="58" spans="1:40">
      <x:c r="A58" s="16" t="s">
        <x:v>55</x:v>
      </x:c>
      <x:c r="B58" s="13" t="n">
        <x:v>50.09306</x:v>
      </x:c>
      <x:c r="C58" s="22" t="s">
        <x:v>46</x:v>
      </x:c>
    </x:row>
    <x:row r="59" spans="1:40">
      <x:c r="A59" s="16" t="s">
        <x:v>77</x:v>
      </x:c>
      <x:c r="B59" s="13" t="n">
        <x:v>4.409763</x:v>
      </x:c>
      <x:c r="C59" s="22" t="s">
        <x:v>46</x:v>
      </x:c>
    </x:row>
    <x:row r="60" spans="1:40">
      <x:c r="A60" s="16" t="s">
        <x:v>78</x:v>
      </x:c>
      <x:c r="B60" s="13" t="n">
        <x:v>54.84064</x:v>
      </x:c>
      <x:c r="C60" s="22" t="s">
        <x:v>46</x:v>
      </x:c>
    </x:row>
    <x:row r="61" spans="1:40">
      <x:c r="A61" s="16" t="s">
        <x:v>55</x:v>
      </x:c>
      <x:c r="B61" s="13" t="n">
        <x:v>50.09306</x:v>
      </x:c>
      <x:c r="C61" s="22" t="s">
        <x:v>46</x:v>
      </x:c>
    </x:row>
    <x:row r="62" spans="1:40">
      <x:c r="A62" s="16" t="s">
        <x:v>79</x:v>
      </x:c>
      <x:c r="B62" s="13" t="n">
        <x:v>4.747578</x:v>
      </x:c>
      <x:c r="C62" s="22" t="s">
        <x:v>46</x:v>
      </x:c>
    </x:row>
    <x:row r="63" spans="1:40">
      <x:c r="A63" s="16" t="s">
        <x:v>80</x:v>
      </x:c>
      <x:c r="B63" s="25" t="n">
        <x:v>0</x:v>
      </x:c>
    </x:row>
    <x:row r="64" spans="1:40">
      <x:c r="A64" s="16" t="s">
        <x:v>81</x:v>
      </x:c>
      <x:c r="B64" s="13" t="n">
        <x:v>0</x:v>
      </x:c>
      <x:c r="C64" s="22" t="s">
        <x:v>64</x:v>
      </x:c>
    </x:row>
    <x:row r="65" spans="1:40">
      <x:c r="A65" s="16" t="s">
        <x:v>82</x:v>
      </x:c>
      <x:c r="B65" s="25" t="n">
        <x:v>0</x:v>
      </x:c>
    </x:row>
    <x:row r="66" spans="1:40">
      <x:c r="A66" s="16" t="s">
        <x:v>83</x:v>
      </x:c>
      <x:c r="B66" s="13" t="n">
        <x:v>0</x:v>
      </x:c>
      <x:c r="C66" s="22" t="s">
        <x:v>64</x:v>
      </x:c>
    </x:row>
    <x:row r="68" spans="1:40">
      <x:c r="A68" s="14" t="s">
        <x:v>84</x:v>
      </x:c>
      <x:c r="B68" s="15" t="s"/>
      <x:c r="C68" s="14" t="s"/>
      <x:c r="D68" s="15" t="s"/>
      <x:c r="E68" s="15" t="s"/>
      <x:c r="F68" s="15" t="s"/>
      <x:c r="G68" s="15" t="s"/>
    </x:row>
    <x:row r="69" spans="1:40">
      <x:c r="A69" s="16" t="s">
        <x:v>85</x:v>
      </x:c>
      <x:c r="B69" s="13" t="n">
        <x:v>57.8</x:v>
      </x:c>
      <x:c r="C69" s="22" t="s">
        <x:v>46</x:v>
      </x:c>
    </x:row>
    <x:row r="70" spans="1:40">
      <x:c r="A70" s="16" t="s">
        <x:v>86</x:v>
      </x:c>
      <x:c r="B70" s="13" t="n">
        <x:v>49.3</x:v>
      </x:c>
      <x:c r="C70" s="22" t="s">
        <x:v>46</x:v>
      </x:c>
    </x:row>
    <x:row r="71" spans="1:40">
      <x:c r="A71" s="16" t="s">
        <x:v>87</x:v>
      </x:c>
      <x:c r="B71" s="13" t="n">
        <x:v>41.9</x:v>
      </x:c>
      <x:c r="C71" s="22" t="s">
        <x:v>46</x:v>
      </x:c>
    </x:row>
    <x:row r="72" spans="1:40">
      <x:c r="A72" s="16" t="s">
        <x:v>88</x:v>
      </x:c>
      <x:c r="B72" s="13" t="n">
        <x:v>40.5</x:v>
      </x:c>
      <x:c r="C72" s="22" t="s">
        <x:v>46</x:v>
      </x:c>
    </x:row>
    <x:row r="73" spans="1:40">
      <x:c r="A73" s="16" t="s">
        <x:v>89</x:v>
      </x:c>
      <x:c r="B73" s="13" t="n">
        <x:v>39.8</x:v>
      </x:c>
      <x:c r="C73" s="22" t="s">
        <x:v>46</x:v>
      </x:c>
    </x:row>
    <x:row r="74" spans="1:40">
      <x:c r="A74" s="16" t="s">
        <x:v>90</x:v>
      </x:c>
      <x:c r="B74" s="13" t="n">
        <x:v>38.7</x:v>
      </x:c>
      <x:c r="C74" s="22" t="s">
        <x:v>46</x:v>
      </x:c>
    </x:row>
    <x:row r="76" spans="1:40">
      <x:c r="A76" s="14" t="s">
        <x:v>91</x:v>
      </x:c>
      <x:c r="B76" s="15" t="s"/>
      <x:c r="C76" s="14" t="s"/>
      <x:c r="D76" s="15" t="s"/>
      <x:c r="E76" s="15" t="s"/>
      <x:c r="F76" s="15" t="s"/>
      <x:c r="G76" s="15" t="s"/>
    </x:row>
    <x:row r="77" spans="1:40">
      <x:c r="A77" s="16" t="s">
        <x:v>92</x:v>
      </x:c>
      <x:c r="B77" s="26" t="n">
        <x:v>0</x:v>
      </x:c>
      <x:c r="C77" s="22" t="s">
        <x:v>93</x:v>
      </x:c>
    </x:row>
    <x:row r="78" spans="1:40">
      <x:c r="A78" s="16" t="s">
        <x:v>94</x:v>
      </x:c>
      <x:c r="B78" s="26" t="n">
        <x:v>0</x:v>
      </x:c>
      <x:c r="C78" s="22" t="s">
        <x:v>93</x:v>
      </x:c>
    </x:row>
    <x:row r="79" spans="1:40">
      <x:c r="A79" s="16" t="s">
        <x:v>95</x:v>
      </x:c>
      <x:c r="B79" s="26" t="n">
        <x:v>0</x:v>
      </x:c>
      <x:c r="C79" s="22" t="s">
        <x:v>93</x:v>
      </x:c>
    </x:row>
    <x:row r="80" spans="1:40">
      <x:c r="A80" s="16" t="s">
        <x:v>96</x:v>
      </x:c>
      <x:c r="B80" s="26" t="s">
        <x:v>97</x:v>
      </x:c>
      <x:c r="C80" s="22" t="s"/>
    </x:row>
    <x:row r="81" spans="1:40">
      <x:c r="A81" s="16" t="s">
        <x:v>98</x:v>
      </x:c>
      <x:c r="B81" s="23" t="s">
        <x:v>97</x:v>
      </x:c>
      <x:c r="C81" s="23" t="s">
        <x:v>99</x:v>
      </x:c>
      <x:c r="D81" s="23" t="s">
        <x:v>100</x:v>
      </x:c>
      <x:c r="E81" s="23" t="s">
        <x:v>101</x:v>
      </x:c>
      <x:c r="F81" s="23" t="s">
        <x:v>102</x:v>
      </x:c>
      <x:c r="G81" s="23" t="s">
        <x:v>103</x:v>
      </x:c>
      <x:c r="H81" s="23" t="s">
        <x:v>104</x:v>
      </x:c>
      <x:c r="I81" s="23" t="s">
        <x:v>105</x:v>
      </x:c>
      <x:c r="J81" s="23" t="s"/>
    </x:row>
    <x:row r="82" spans="1:40">
      <x:c r="B82" s="13" t="n">
        <x:v>0</x:v>
      </x:c>
      <x:c r="C82" s="13" t="n">
        <x:v>0</x:v>
      </x:c>
      <x:c r="D82" s="13" t="n">
        <x:v>0</x:v>
      </x:c>
      <x:c r="E82" s="13" t="n">
        <x:v>0</x:v>
      </x:c>
      <x:c r="F82" s="13" t="n">
        <x:v>0</x:v>
      </x:c>
      <x:c r="G82" s="13" t="n">
        <x:v>0</x:v>
      </x:c>
      <x:c r="H82" s="13" t="n">
        <x:v>0</x:v>
      </x:c>
      <x:c r="I82" s="13" t="n">
        <x:v>0</x:v>
      </x:c>
    </x:row>
    <x:row r="83" spans="1:40">
      <x:c r="A83" s="16" t="s">
        <x:v>106</x:v>
      </x:c>
      <x:c r="B83" s="26" t="n">
        <x:v>-39.995</x:v>
      </x:c>
      <x:c r="C83" s="22" t="s">
        <x:v>107</x:v>
      </x:c>
    </x:row>
    <x:row r="84" spans="1:40">
      <x:c r="A84" s="16" t="s">
        <x:v>108</x:v>
      </x:c>
      <x:c r="B84" s="26" t="n">
        <x:v>-39.9775</x:v>
      </x:c>
      <x:c r="C84" s="22" t="s">
        <x:v>107</x:v>
      </x:c>
    </x:row>
    <x:row r="85" spans="1:40">
      <x:c r="A85" s="16" t="s">
        <x:v>109</x:v>
      </x:c>
      <x:c r="B85" s="26" t="n">
        <x:v>-40</x:v>
      </x:c>
      <x:c r="C85" s="22" t="s">
        <x:v>107</x:v>
      </x:c>
    </x:row>
    <x:row r="86" spans="1:40">
      <x:c r="A86" s="16" t="s">
        <x:v>110</x:v>
      </x:c>
      <x:c r="B86" s="26" t="n">
        <x:v>0.0003472222</x:v>
      </x:c>
      <x:c r="C86" s="22" t="s">
        <x:v>111</x:v>
      </x:c>
    </x:row>
    <x:row r="87" spans="1:40">
      <x:c r="A87" s="16" t="s">
        <x:v>112</x:v>
      </x:c>
      <x:c r="B87" s="26" t="n">
        <x:v>0.00625</x:v>
      </x:c>
      <x:c r="C87" s="22" t="s">
        <x:v>111</x:v>
      </x:c>
    </x:row>
    <x:row r="88" spans="1:40">
      <x:c r="A88" s="16" t="s">
        <x:v>113</x:v>
      </x:c>
      <x:c r="B88" s="26" t="n">
        <x:v>0</x:v>
      </x:c>
      <x:c r="C88" s="22" t="s">
        <x:v>111</x:v>
      </x:c>
      <x:c r="I88" s="13" t="s"/>
    </x:row>
    <x:row r="90" spans="1:40">
      <x:c r="A90" s="14" t="s">
        <x:v>114</x:v>
      </x:c>
      <x:c r="B90" s="15" t="s"/>
      <x:c r="C90" s="14" t="s"/>
      <x:c r="D90" s="15" t="s"/>
      <x:c r="E90" s="15" t="s"/>
      <x:c r="F90" s="15" t="s"/>
      <x:c r="G90" s="15" t="s"/>
    </x:row>
    <x:row r="91" spans="1:40" s="23" customFormat="1">
      <x:c r="A91" s="16" t="s">
        <x:v>32</x:v>
      </x:c>
      <x:c r="B91" s="23" t="s">
        <x:v>115</x:v>
      </x:c>
      <x:c r="C91" s="23" t="s">
        <x:v>116</x:v>
      </x:c>
      <x:c r="D91" s="23" t="s"/>
      <x:c r="E91" s="23" t="s">
        <x:v>117</x:v>
      </x:c>
      <x:c r="F91" s="23" t="s">
        <x:v>118</x:v>
      </x:c>
      <x:c r="G91" s="23" t="s">
        <x:v>119</x:v>
      </x:c>
      <x:c r="H91" s="23" t="s">
        <x:v>120</x:v>
      </x:c>
      <x:c r="I91" s="23" t="s">
        <x:v>121</x:v>
      </x:c>
      <x:c r="J91" s="23" t="s">
        <x:v>122</x:v>
      </x:c>
      <x:c r="K91" s="23" t="s">
        <x:v>123</x:v>
      </x:c>
      <x:c r="L91" s="23" t="s">
        <x:v>124</x:v>
      </x:c>
      <x:c r="M91" s="23" t="s">
        <x:v>125</x:v>
      </x:c>
      <x:c r="N91" s="23" t="s">
        <x:v>126</x:v>
      </x:c>
      <x:c r="O91" s="23" t="s">
        <x:v>127</x:v>
      </x:c>
      <x:c r="P91" s="23" t="s">
        <x:v>128</x:v>
      </x:c>
      <x:c r="Q91" s="23" t="s">
        <x:v>129</x:v>
      </x:c>
      <x:c r="R91" s="23" t="s">
        <x:v>130</x:v>
      </x:c>
      <x:c r="S91" s="23" t="s">
        <x:v>131</x:v>
      </x:c>
      <x:c r="T91" s="23" t="s">
        <x:v>132</x:v>
      </x:c>
      <x:c r="U91" s="23" t="s">
        <x:v>133</x:v>
      </x:c>
      <x:c r="V91" s="23" t="s">
        <x:v>134</x:v>
      </x:c>
      <x:c r="W91" s="23" t="s">
        <x:v>135</x:v>
      </x:c>
      <x:c r="X91" s="23" t="s">
        <x:v>136</x:v>
      </x:c>
      <x:c r="Y91" s="23" t="s">
        <x:v>137</x:v>
      </x:c>
      <x:c r="Z91" s="23" t="s">
        <x:v>138</x:v>
      </x:c>
      <x:c r="AA91" s="23" t="s">
        <x:v>139</x:v>
      </x:c>
      <x:c r="AB91" s="23" t="s">
        <x:v>140</x:v>
      </x:c>
      <x:c r="AC91" s="23" t="s">
        <x:v>141</x:v>
      </x:c>
      <x:c r="AD91" s="23" t="s">
        <x:v>142</x:v>
      </x:c>
      <x:c r="AE91" s="23" t="s">
        <x:v>143</x:v>
      </x:c>
      <x:c r="AF91" s="23" t="s">
        <x:v>144</x:v>
      </x:c>
      <x:c r="AG91" s="23" t="s">
        <x:v>145</x:v>
      </x:c>
      <x:c r="AH91" s="23" t="s">
        <x:v>146</x:v>
      </x:c>
      <x:c r="AI91" s="23" t="s">
        <x:v>147</x:v>
      </x:c>
      <x:c r="AJ91" s="23" t="s">
        <x:v>148</x:v>
      </x:c>
      <x:c r="AK91" s="23" t="s">
        <x:v>149</x:v>
      </x:c>
      <x:c r="AL91" s="23" t="s">
        <x:v>150</x:v>
      </x:c>
      <x:c r="AM91" s="23" t="s">
        <x:v>151</x:v>
      </x:c>
      <x:c r="AN91" s="23" t="s">
        <x:v>152</x:v>
      </x:c>
    </x:row>
    <x:row r="92" spans="1:40">
      <x:c r="A92" s="16" t="s">
        <x:v>33</x:v>
      </x:c>
      <x:c r="B92" s="20">
        <x:v>43665.0233912037</x:v>
      </x:c>
      <x:c r="C92" s="13" t="n">
        <x:v>-28.09713</x:v>
      </x:c>
      <x:c r="E92" s="13" t="n">
        <x:v>82.69046</x:v>
      </x:c>
      <x:c r="F92" s="13" t="n">
        <x:v>84.91162</x:v>
      </x:c>
      <x:c r="G92" s="13" t="n">
        <x:v>83.48151</x:v>
      </x:c>
      <x:c r="H92" s="13" t="n">
        <x:v>79.48291</x:v>
      </x:c>
      <x:c r="I92" s="13" t="n">
        <x:v>87.07935</x:v>
      </x:c>
      <x:c r="J92" s="13" t="n">
        <x:v>70.9709</x:v>
      </x:c>
      <x:c r="K92" s="13" t="n">
        <x:v>70.14594</x:v>
      </x:c>
      <x:c r="L92" s="13" t="n">
        <x:v>48.01414</x:v>
      </x:c>
      <x:c r="M92" s="13" t="n">
        <x:v>46.2921</x:v>
      </x:c>
      <x:c r="N92" s="13" t="n">
        <x:v>40.48497</x:v>
      </x:c>
      <x:c r="O92" s="13" t="n">
        <x:v>47.6245</x:v>
      </x:c>
      <x:c r="P92" s="13" t="n">
        <x:v>56.42977</x:v>
      </x:c>
      <x:c r="Q92" s="13" t="n">
        <x:v>58.82869</x:v>
      </x:c>
      <x:c r="R92" s="13" t="n">
        <x:v>51.6703</x:v>
      </x:c>
      <x:c r="S92" s="13" t="n">
        <x:v>55.83434</x:v>
      </x:c>
      <x:c r="T92" s="13" t="n">
        <x:v>58.20552</x:v>
      </x:c>
      <x:c r="U92" s="13" t="n">
        <x:v>56.37309</x:v>
      </x:c>
      <x:c r="V92" s="13" t="n">
        <x:v>61.51224</x:v>
      </x:c>
      <x:c r="W92" s="13" t="n">
        <x:v>57.34269</x:v>
      </x:c>
      <x:c r="X92" s="13" t="n">
        <x:v>47.87968</x:v>
      </x:c>
      <x:c r="Y92" s="13" t="n">
        <x:v>41.88438</x:v>
      </x:c>
      <x:c r="Z92" s="13" t="n">
        <x:v>42.09628</x:v>
      </x:c>
      <x:c r="AA92" s="13" t="n">
        <x:v>113.8729</x:v>
      </x:c>
      <x:c r="AB92" s="13" t="n">
        <x:v>49.23696</x:v>
      </x:c>
      <x:c r="AC92" s="13" t="n">
        <x:v>32.95864</x:v>
      </x:c>
      <x:c r="AD92" s="13" t="n">
        <x:v>66.09248</x:v>
      </x:c>
      <x:c r="AE92" s="13" t="n">
        <x:v>33.1982</x:v>
      </x:c>
      <x:c r="AF92" s="13" t="n">
        <x:v>62.29557</x:v>
      </x:c>
      <x:c r="AG92" s="13" t="n">
        <x:v>35.32297</x:v>
      </x:c>
      <x:c r="AH92" s="13" t="n">
        <x:v>36.54689</x:v>
      </x:c>
      <x:c r="AI92" s="13" t="n">
        <x:v>39.59362</x:v>
      </x:c>
      <x:c r="AJ92" s="13" t="n">
        <x:v>38.97562</x:v>
      </x:c>
      <x:c r="AK92" s="13" t="n">
        <x:v>39.34433</x:v>
      </x:c>
      <x:c r="AL92" s="13" t="n">
        <x:v>40.3304</x:v>
      </x:c>
      <x:c r="AM92" s="13" t="n">
        <x:v>41.07067</x:v>
      </x:c>
      <x:c r="AN92" s="13" t="n">
        <x:v>42.60049</x:v>
      </x:c>
    </x:row>
    <x:row r="93" spans="1:40">
      <x:c r="A93" s="16" t="s">
        <x:v>33</x:v>
      </x:c>
      <x:c r="B93" s="20">
        <x:v>43665.0230671296</x:v>
      </x:c>
      <x:c r="C93" s="13" t="n">
        <x:v>-28.10594</x:v>
      </x:c>
      <x:c r="E93" s="13" t="n">
        <x:v>94.08127</x:v>
      </x:c>
      <x:c r="F93" s="13" t="n">
        <x:v>97.78752</x:v>
      </x:c>
      <x:c r="G93" s="13" t="n">
        <x:v>66.47282</x:v>
      </x:c>
      <x:c r="H93" s="13" t="n">
        <x:v>71.70788</x:v>
      </x:c>
      <x:c r="I93" s="13" t="n">
        <x:v>72.41518</x:v>
      </x:c>
      <x:c r="J93" s="13" t="n">
        <x:v>70.23905</x:v>
      </x:c>
      <x:c r="K93" s="13" t="n">
        <x:v>68.13786</x:v>
      </x:c>
      <x:c r="L93" s="13" t="n">
        <x:v>54.5368</x:v>
      </x:c>
      <x:c r="M93" s="13" t="n">
        <x:v>51.79191</x:v>
      </x:c>
      <x:c r="N93" s="13" t="n">
        <x:v>43.93253</x:v>
      </x:c>
      <x:c r="O93" s="13" t="n">
        <x:v>45.18444</x:v>
      </x:c>
      <x:c r="P93" s="13" t="n">
        <x:v>43.02461</x:v>
      </x:c>
      <x:c r="Q93" s="13" t="n">
        <x:v>40.95319</x:v>
      </x:c>
      <x:c r="R93" s="13" t="n">
        <x:v>52.23378</x:v>
      </x:c>
      <x:c r="S93" s="13" t="n">
        <x:v>29.58187</x:v>
      </x:c>
      <x:c r="T93" s="13" t="n">
        <x:v>34.11774</x:v>
      </x:c>
      <x:c r="U93" s="13" t="n">
        <x:v>33.14446</x:v>
      </x:c>
      <x:c r="V93" s="13" t="n">
        <x:v>35.50689</x:v>
      </x:c>
      <x:c r="W93" s="13" t="n">
        <x:v>38.88278</x:v>
      </x:c>
      <x:c r="X93" s="13" t="n">
        <x:v>35.21541</x:v>
      </x:c>
      <x:c r="Y93" s="13" t="n">
        <x:v>35.08126</x:v>
      </x:c>
      <x:c r="Z93" s="13" t="n">
        <x:v>42.00118</x:v>
      </x:c>
      <x:c r="AA93" s="13" t="n">
        <x:v>113.9507</x:v>
      </x:c>
      <x:c r="AB93" s="13" t="n">
        <x:v>49.29411</x:v>
      </x:c>
      <x:c r="AC93" s="13" t="n">
        <x:v>36.02471</x:v>
      </x:c>
      <x:c r="AD93" s="13" t="n">
        <x:v>66.02991</x:v>
      </x:c>
      <x:c r="AE93" s="13" t="n">
        <x:v>33.708</x:v>
      </x:c>
      <x:c r="AF93" s="13" t="n">
        <x:v>62.60033</x:v>
      </x:c>
      <x:c r="AG93" s="13" t="n">
        <x:v>35.03681</x:v>
      </x:c>
      <x:c r="AH93" s="13" t="n">
        <x:v>37.24236</x:v>
      </x:c>
      <x:c r="AI93" s="13" t="n">
        <x:v>40.15507</x:v>
      </x:c>
      <x:c r="AJ93" s="13" t="n">
        <x:v>39.70062</x:v>
      </x:c>
      <x:c r="AK93" s="13" t="n">
        <x:v>39.49083</x:v>
      </x:c>
      <x:c r="AL93" s="13" t="n">
        <x:v>40.49505</x:v>
      </x:c>
      <x:c r="AM93" s="13" t="n">
        <x:v>40.97868</x:v>
      </x:c>
      <x:c r="AN93" s="13" t="n">
        <x:v>42.72876</x:v>
      </x:c>
    </x:row>
    <x:row r="94" spans="1:40">
      <x:c r="A94" s="16" t="s">
        <x:v>33</x:v>
      </x:c>
      <x:c r="B94" s="20">
        <x:v>43542.5036921296</x:v>
      </x:c>
      <x:c r="C94" s="13" t="n">
        <x:v>-28.19317</x:v>
      </x:c>
      <x:c r="E94" s="13" t="n">
        <x:v>60.52114</x:v>
      </x:c>
      <x:c r="F94" s="13" t="n">
        <x:v>52.92981</x:v>
      </x:c>
      <x:c r="G94" s="13" t="n">
        <x:v>51.30955</x:v>
      </x:c>
      <x:c r="H94" s="13" t="n">
        <x:v>50.26434</x:v>
      </x:c>
      <x:c r="I94" s="13" t="n">
        <x:v>51.91795</x:v>
      </x:c>
      <x:c r="J94" s="13" t="n">
        <x:v>57.34494</x:v>
      </x:c>
      <x:c r="K94" s="13" t="n">
        <x:v>56.10587</x:v>
      </x:c>
      <x:c r="L94" s="13" t="n">
        <x:v>50.00747</x:v>
      </x:c>
      <x:c r="M94" s="13" t="n">
        <x:v>51.99766</x:v>
      </x:c>
      <x:c r="N94" s="13" t="n">
        <x:v>50.48192</x:v>
      </x:c>
      <x:c r="O94" s="13" t="n">
        <x:v>53.9146</x:v>
      </x:c>
      <x:c r="P94" s="13" t="n">
        <x:v>51.58146</x:v>
      </x:c>
      <x:c r="Q94" s="13" t="n">
        <x:v>44.32774</x:v>
      </x:c>
      <x:c r="R94" s="13" t="n">
        <x:v>47.6078</x:v>
      </x:c>
      <x:c r="S94" s="13" t="n">
        <x:v>44.2318</x:v>
      </x:c>
      <x:c r="T94" s="13" t="n">
        <x:v>41.31859</x:v>
      </x:c>
      <x:c r="U94" s="13" t="n">
        <x:v>36.82361</x:v>
      </x:c>
      <x:c r="V94" s="13" t="n">
        <x:v>36.04173</x:v>
      </x:c>
      <x:c r="W94" s="13" t="n">
        <x:v>37.96171</x:v>
      </x:c>
      <x:c r="X94" s="13" t="n">
        <x:v>32.61678</x:v>
      </x:c>
      <x:c r="Y94" s="13" t="n">
        <x:v>28.0839</x:v>
      </x:c>
      <x:c r="Z94" s="13" t="n">
        <x:v>30.94251</x:v>
      </x:c>
      <x:c r="AA94" s="13" t="n">
        <x:v>113.9844</x:v>
      </x:c>
      <x:c r="AB94" s="13" t="n">
        <x:v>48.91712</x:v>
      </x:c>
      <x:c r="AC94" s="13" t="n">
        <x:v>29.68173</x:v>
      </x:c>
      <x:c r="AD94" s="13" t="n">
        <x:v>67.10757</x:v>
      </x:c>
      <x:c r="AE94" s="13" t="n">
        <x:v>32.80795</x:v>
      </x:c>
      <x:c r="AF94" s="13" t="n">
        <x:v>63.65455</x:v>
      </x:c>
      <x:c r="AG94" s="13" t="n">
        <x:v>35.32874</x:v>
      </x:c>
      <x:c r="AH94" s="13" t="n">
        <x:v>36.9609</x:v>
      </x:c>
      <x:c r="AI94" s="13" t="n">
        <x:v>36.85341</x:v>
      </x:c>
      <x:c r="AJ94" s="13" t="n">
        <x:v>37.47987</x:v>
      </x:c>
      <x:c r="AK94" s="13" t="n">
        <x:v>38.82913</x:v>
      </x:c>
      <x:c r="AL94" s="13" t="n">
        <x:v>39.71467</x:v>
      </x:c>
      <x:c r="AM94" s="13" t="n">
        <x:v>41.05324</x:v>
      </x:c>
      <x:c r="AN94" s="13" t="n">
        <x:v>42.62539</x:v>
      </x:c>
    </x:row>
    <x:row r="95" spans="1:40">
      <x:c r="A95" s="16" t="s">
        <x:v>33</x:v>
      </x:c>
      <x:c r="B95" s="20">
        <x:v>43542.5034722222</x:v>
      </x:c>
      <x:c r="C95" s="13" t="n">
        <x:v>-28.19415</x:v>
      </x:c>
      <x:c r="E95" s="13" t="n">
        <x:v>56.7837</x:v>
      </x:c>
      <x:c r="F95" s="13" t="n">
        <x:v>43.54706</x:v>
      </x:c>
      <x:c r="G95" s="13" t="n">
        <x:v>55.60233</x:v>
      </x:c>
      <x:c r="H95" s="13" t="n">
        <x:v>58.90516</x:v>
      </x:c>
      <x:c r="I95" s="13" t="n">
        <x:v>55.32253</x:v>
      </x:c>
      <x:c r="J95" s="13" t="n">
        <x:v>55.60762</x:v>
      </x:c>
      <x:c r="K95" s="13" t="n">
        <x:v>57.39339</x:v>
      </x:c>
      <x:c r="L95" s="13" t="n">
        <x:v>46.13609</x:v>
      </x:c>
      <x:c r="M95" s="13" t="n">
        <x:v>55.75282</x:v>
      </x:c>
      <x:c r="N95" s="13" t="n">
        <x:v>50.21377</x:v>
      </x:c>
      <x:c r="O95" s="13" t="n">
        <x:v>55.2058</x:v>
      </x:c>
      <x:c r="P95" s="13" t="n">
        <x:v>46.36258</x:v>
      </x:c>
      <x:c r="Q95" s="13" t="n">
        <x:v>44.7737</x:v>
      </x:c>
      <x:c r="R95" s="13" t="n">
        <x:v>49.59072</x:v>
      </x:c>
      <x:c r="S95" s="13" t="n">
        <x:v>44.6036</x:v>
      </x:c>
      <x:c r="T95" s="13" t="n">
        <x:v>38.7443</x:v>
      </x:c>
      <x:c r="U95" s="13" t="n">
        <x:v>36.04211</x:v>
      </x:c>
      <x:c r="V95" s="13" t="n">
        <x:v>34.58255</x:v>
      </x:c>
      <x:c r="W95" s="13" t="n">
        <x:v>36.06881</x:v>
      </x:c>
      <x:c r="X95" s="13" t="n">
        <x:v>32.70241</x:v>
      </x:c>
      <x:c r="Y95" s="13" t="n">
        <x:v>27.84428</x:v>
      </x:c>
      <x:c r="Z95" s="13" t="n">
        <x:v>31.3517</x:v>
      </x:c>
      <x:c r="AA95" s="13" t="n">
        <x:v>114.1805</x:v>
      </x:c>
      <x:c r="AB95" s="13" t="n">
        <x:v>49.03335</x:v>
      </x:c>
      <x:c r="AC95" s="13" t="n">
        <x:v>29.8339</x:v>
      </x:c>
      <x:c r="AD95" s="13" t="n">
        <x:v>67.27867</x:v>
      </x:c>
      <x:c r="AE95" s="13" t="n">
        <x:v>33.18483</x:v>
      </x:c>
      <x:c r="AF95" s="13" t="n">
        <x:v>63.83903</x:v>
      </x:c>
      <x:c r="AG95" s="13" t="n">
        <x:v>35.90044</x:v>
      </x:c>
      <x:c r="AH95" s="13" t="n">
        <x:v>37.29774</x:v>
      </x:c>
      <x:c r="AI95" s="13" t="n">
        <x:v>36.80647</x:v>
      </x:c>
      <x:c r="AJ95" s="13" t="n">
        <x:v>37.68324</x:v>
      </x:c>
      <x:c r="AK95" s="13" t="n">
        <x:v>38.9731</x:v>
      </x:c>
      <x:c r="AL95" s="13" t="n">
        <x:v>40.16993</x:v>
      </x:c>
      <x:c r="AM95" s="13" t="n">
        <x:v>41.18292</x:v>
      </x:c>
      <x:c r="AN95" s="13" t="n">
        <x:v>42.97218</x:v>
      </x:c>
    </x:row>
    <x:row r="96" spans="1:40">
      <x:c r="A96" s="16" t="s">
        <x:v>33</x:v>
      </x:c>
      <x:c r="B96" s="20">
        <x:v>42174.2868518519</x:v>
      </x:c>
      <x:c r="C96" s="13" t="n">
        <x:v>-28.391</x:v>
      </x:c>
      <x:c r="E96" s="13" t="n">
        <x:v>88.94972</x:v>
      </x:c>
      <x:c r="F96" s="13" t="n">
        <x:v>93.77105</x:v>
      </x:c>
      <x:c r="G96" s="13" t="n">
        <x:v>92.20432</x:v>
      </x:c>
      <x:c r="H96" s="13" t="n">
        <x:v>75.96018</x:v>
      </x:c>
      <x:c r="I96" s="13" t="n">
        <x:v>66.32771</x:v>
      </x:c>
      <x:c r="J96" s="13" t="n">
        <x:v>56.68475</x:v>
      </x:c>
      <x:c r="K96" s="13" t="n">
        <x:v>53.29012</x:v>
      </x:c>
      <x:c r="L96" s="13" t="n">
        <x:v>57.39561</x:v>
      </x:c>
      <x:c r="M96" s="13" t="n">
        <x:v>56.26612</x:v>
      </x:c>
      <x:c r="N96" s="13" t="n">
        <x:v>57.3133</x:v>
      </x:c>
      <x:c r="O96" s="13" t="n">
        <x:v>51.34682</x:v>
      </x:c>
      <x:c r="P96" s="13" t="n">
        <x:v>52.42557</x:v>
      </x:c>
      <x:c r="Q96" s="13" t="n">
        <x:v>53.32266</x:v>
      </x:c>
      <x:c r="R96" s="13" t="n">
        <x:v>50.68965</x:v>
      </x:c>
      <x:c r="S96" s="13" t="n">
        <x:v>47.12278</x:v>
      </x:c>
      <x:c r="T96" s="13" t="n">
        <x:v>48.26643</x:v>
      </x:c>
      <x:c r="U96" s="13" t="n">
        <x:v>49.74387</x:v>
      </x:c>
      <x:c r="V96" s="13" t="n">
        <x:v>47.18509</x:v>
      </x:c>
      <x:c r="W96" s="13" t="n">
        <x:v>44.75597</x:v>
      </x:c>
      <x:c r="X96" s="13" t="n">
        <x:v>40.78748</x:v>
      </x:c>
      <x:c r="Y96" s="13" t="n">
        <x:v>34.11395</x:v>
      </x:c>
      <x:c r="Z96" s="13" t="n">
        <x:v>32.55187</x:v>
      </x:c>
      <x:c r="AA96" s="13" t="n">
        <x:v>114.1159</x:v>
      </x:c>
      <x:c r="AB96" s="13" t="n">
        <x:v>48.98947</x:v>
      </x:c>
      <x:c r="AC96" s="13" t="n">
        <x:v>29.99202</x:v>
      </x:c>
      <x:c r="AD96" s="13" t="n">
        <x:v>66.68674</x:v>
      </x:c>
      <x:c r="AE96" s="13" t="n">
        <x:v>32.12661</x:v>
      </x:c>
      <x:c r="AF96" s="13" t="n">
        <x:v>63.21713</x:v>
      </x:c>
      <x:c r="AG96" s="13" t="n">
        <x:v>33.79916</x:v>
      </x:c>
      <x:c r="AH96" s="13" t="n">
        <x:v>35.66158</x:v>
      </x:c>
      <x:c r="AI96" s="13" t="n">
        <x:v>33.98789</x:v>
      </x:c>
      <x:c r="AJ96" s="13" t="n">
        <x:v>34.55141</x:v>
      </x:c>
      <x:c r="AK96" s="13" t="n">
        <x:v>35.20607</x:v>
      </x:c>
      <x:c r="AL96" s="13" t="n">
        <x:v>35.76505</x:v>
      </x:c>
      <x:c r="AM96" s="13" t="n">
        <x:v>38.66451</x:v>
      </x:c>
      <x:c r="AN96" s="13" t="n">
        <x:v>42.21714</x:v>
      </x:c>
    </x:row>
    <x:row r="97" spans="1:40">
      <x:c r="A97" s="16" t="s">
        <x:v>33</x:v>
      </x:c>
      <x:c r="B97" s="20">
        <x:v>42174.2855439815</x:v>
      </x:c>
      <x:c r="C97" s="13" t="n">
        <x:v>-28.52356</x:v>
      </x:c>
      <x:c r="E97" s="13" t="n">
        <x:v>38.97733</x:v>
      </x:c>
      <x:c r="F97" s="13" t="n">
        <x:v>51.24937</x:v>
      </x:c>
      <x:c r="G97" s="13" t="n">
        <x:v>54.47913</x:v>
      </x:c>
      <x:c r="H97" s="13" t="n">
        <x:v>53.88797</x:v>
      </x:c>
      <x:c r="I97" s="13" t="n">
        <x:v>56.16728</x:v>
      </x:c>
      <x:c r="J97" s="13" t="n">
        <x:v>52.39594</x:v>
      </x:c>
      <x:c r="K97" s="13" t="n">
        <x:v>52.21489</x:v>
      </x:c>
      <x:c r="L97" s="13" t="n">
        <x:v>53.36166</x:v>
      </x:c>
      <x:c r="M97" s="13" t="n">
        <x:v>52.53759</x:v>
      </x:c>
      <x:c r="N97" s="13" t="n">
        <x:v>54.05084</x:v>
      </x:c>
      <x:c r="O97" s="13" t="n">
        <x:v>56.59568</x:v>
      </x:c>
      <x:c r="P97" s="13" t="n">
        <x:v>53.17953</x:v>
      </x:c>
      <x:c r="Q97" s="13" t="n">
        <x:v>52.21389</x:v>
      </x:c>
      <x:c r="R97" s="13" t="n">
        <x:v>51.74782</x:v>
      </x:c>
      <x:c r="S97" s="13" t="n">
        <x:v>49.88721</x:v>
      </x:c>
      <x:c r="T97" s="13" t="n">
        <x:v>55.7039</x:v>
      </x:c>
      <x:c r="U97" s="13" t="n">
        <x:v>54.93126</x:v>
      </x:c>
      <x:c r="V97" s="13" t="n">
        <x:v>54.10964</x:v>
      </x:c>
      <x:c r="W97" s="13" t="n">
        <x:v>46.2899</x:v>
      </x:c>
      <x:c r="X97" s="13" t="n">
        <x:v>42.73554</x:v>
      </x:c>
      <x:c r="Y97" s="13" t="n">
        <x:v>35.22463</x:v>
      </x:c>
      <x:c r="Z97" s="13" t="n">
        <x:v>32.79815</x:v>
      </x:c>
      <x:c r="AA97" s="13" t="n">
        <x:v>113.8888</x:v>
      </x:c>
      <x:c r="AB97" s="13" t="n">
        <x:v>48.71238</x:v>
      </x:c>
      <x:c r="AC97" s="13" t="n">
        <x:v>30.01645</x:v>
      </x:c>
      <x:c r="AD97" s="13" t="n">
        <x:v>66.36184</x:v>
      </x:c>
      <x:c r="AE97" s="13" t="n">
        <x:v>32.82819</x:v>
      </x:c>
      <x:c r="AF97" s="13" t="n">
        <x:v>62.95814</x:v>
      </x:c>
      <x:c r="AG97" s="13" t="n">
        <x:v>34.0711</x:v>
      </x:c>
      <x:c r="AH97" s="13" t="n">
        <x:v>35.77578</x:v>
      </x:c>
      <x:c r="AI97" s="13" t="n">
        <x:v>34.17142</x:v>
      </x:c>
      <x:c r="AJ97" s="13" t="n">
        <x:v>34.10041</x:v>
      </x:c>
      <x:c r="AK97" s="13" t="n">
        <x:v>35.18622</x:v>
      </x:c>
      <x:c r="AL97" s="13" t="n">
        <x:v>35.30322</x:v>
      </x:c>
      <x:c r="AM97" s="13" t="n">
        <x:v>38.44161</x:v>
      </x:c>
      <x:c r="AN97" s="13" t="n">
        <x:v>41.94749</x:v>
      </x:c>
    </x:row>
    <x:row r="98" spans="1:40">
      <x:c r="A98" s="16" t="s">
        <x:v>33</x:v>
      </x:c>
      <x:c r="B98" s="20">
        <x:v>42173.2496180556</x:v>
      </x:c>
      <x:c r="C98" s="13" t="n">
        <x:v>-28.42889</x:v>
      </x:c>
      <x:c r="E98" s="13" t="n">
        <x:v>57.57797</x:v>
      </x:c>
      <x:c r="F98" s="13" t="n">
        <x:v>57.82787</x:v>
      </x:c>
      <x:c r="G98" s="13" t="n">
        <x:v>50.62394</x:v>
      </x:c>
      <x:c r="H98" s="13" t="n">
        <x:v>62.4673</x:v>
      </x:c>
      <x:c r="I98" s="13" t="n">
        <x:v>50.01313</x:v>
      </x:c>
      <x:c r="J98" s="13" t="n">
        <x:v>53.8779</x:v>
      </x:c>
      <x:c r="K98" s="13" t="n">
        <x:v>75.96539</x:v>
      </x:c>
      <x:c r="L98" s="13" t="n">
        <x:v>44.84703</x:v>
      </x:c>
      <x:c r="M98" s="13" t="n">
        <x:v>54.31691</x:v>
      </x:c>
      <x:c r="N98" s="13" t="n">
        <x:v>63.37993</x:v>
      </x:c>
      <x:c r="O98" s="13" t="n">
        <x:v>70.9492</x:v>
      </x:c>
      <x:c r="P98" s="13" t="n">
        <x:v>70.62964</x:v>
      </x:c>
      <x:c r="Q98" s="13" t="n">
        <x:v>71.82304</x:v>
      </x:c>
      <x:c r="R98" s="13" t="n">
        <x:v>59.47168</x:v>
      </x:c>
      <x:c r="S98" s="13" t="n">
        <x:v>58.85919</x:v>
      </x:c>
      <x:c r="T98" s="13" t="n">
        <x:v>51.21397</x:v>
      </x:c>
      <x:c r="U98" s="13" t="n">
        <x:v>47.95118</x:v>
      </x:c>
      <x:c r="V98" s="13" t="n">
        <x:v>42.57919</x:v>
      </x:c>
      <x:c r="W98" s="13" t="n">
        <x:v>41.89814</x:v>
      </x:c>
      <x:c r="X98" s="13" t="n">
        <x:v>36.36895</x:v>
      </x:c>
      <x:c r="Y98" s="13" t="n">
        <x:v>32.02533</x:v>
      </x:c>
      <x:c r="Z98" s="13" t="n">
        <x:v>32.25974</x:v>
      </x:c>
      <x:c r="AA98" s="13" t="n">
        <x:v>113.9637</x:v>
      </x:c>
      <x:c r="AB98" s="13" t="n">
        <x:v>48.98254</x:v>
      </x:c>
      <x:c r="AC98" s="13" t="n">
        <x:v>30.00332</x:v>
      </x:c>
      <x:c r="AD98" s="13" t="n">
        <x:v>66.4639</x:v>
      </x:c>
      <x:c r="AE98" s="13" t="n">
        <x:v>31.83571</x:v>
      </x:c>
      <x:c r="AF98" s="13" t="n">
        <x:v>62.99113</x:v>
      </x:c>
      <x:c r="AG98" s="13" t="n">
        <x:v>34.12265</x:v>
      </x:c>
      <x:c r="AH98" s="13" t="n">
        <x:v>35.03888</x:v>
      </x:c>
      <x:c r="AI98" s="13" t="n">
        <x:v>33.82015</x:v>
      </x:c>
      <x:c r="AJ98" s="13" t="n">
        <x:v>34.58168</x:v>
      </x:c>
      <x:c r="AK98" s="13" t="n">
        <x:v>34.68753</x:v>
      </x:c>
      <x:c r="AL98" s="13" t="n">
        <x:v>35.22231</x:v>
      </x:c>
      <x:c r="AM98" s="13" t="n">
        <x:v>38.38316</x:v>
      </x:c>
      <x:c r="AN98" s="13" t="n">
        <x:v>41.866</x:v>
      </x:c>
    </x:row>
    <x:row r="99" spans="1:40">
      <x:c r="A99" s="16" t="s">
        <x:v>33</x:v>
      </x:c>
      <x:c r="B99" s="20">
        <x:v>42172.2553009259</x:v>
      </x:c>
      <x:c r="C99" s="13" t="n">
        <x:v>-28.40957</x:v>
      </x:c>
      <x:c r="E99" s="13" t="n">
        <x:v>67.16373</x:v>
      </x:c>
      <x:c r="F99" s="13" t="n">
        <x:v>71.06326</x:v>
      </x:c>
      <x:c r="G99" s="13" t="n">
        <x:v>52.08082</x:v>
      </x:c>
      <x:c r="H99" s="13" t="n">
        <x:v>50.48227</x:v>
      </x:c>
      <x:c r="I99" s="13" t="n">
        <x:v>53.35801</x:v>
      </x:c>
      <x:c r="J99" s="13" t="n">
        <x:v>63.67894</x:v>
      </x:c>
      <x:c r="K99" s="13" t="n">
        <x:v>63.08214</x:v>
      </x:c>
      <x:c r="L99" s="13" t="n">
        <x:v>83.00267</x:v>
      </x:c>
      <x:c r="M99" s="13" t="n">
        <x:v>84.70081</x:v>
      </x:c>
      <x:c r="N99" s="13" t="n">
        <x:v>74.34943</x:v>
      </x:c>
      <x:c r="O99" s="13" t="n">
        <x:v>74.72232</x:v>
      </x:c>
      <x:c r="P99" s="13" t="n">
        <x:v>72.55011</x:v>
      </x:c>
      <x:c r="Q99" s="13" t="n">
        <x:v>70.59013</x:v>
      </x:c>
      <x:c r="R99" s="13" t="n">
        <x:v>62.04499</x:v>
      </x:c>
      <x:c r="S99" s="13" t="n">
        <x:v>58.97842</x:v>
      </x:c>
      <x:c r="T99" s="13" t="n">
        <x:v>58.67354</x:v>
      </x:c>
      <x:c r="U99" s="13" t="n">
        <x:v>55.69191</x:v>
      </x:c>
      <x:c r="V99" s="13" t="n">
        <x:v>58.45997</x:v>
      </x:c>
      <x:c r="W99" s="13" t="n">
        <x:v>46.27341</x:v>
      </x:c>
      <x:c r="X99" s="13" t="n">
        <x:v>45.46381</x:v>
      </x:c>
      <x:c r="Y99" s="13" t="n">
        <x:v>42.23264</x:v>
      </x:c>
      <x:c r="Z99" s="13" t="n">
        <x:v>42.61608</x:v>
      </x:c>
      <x:c r="AA99" s="13" t="n">
        <x:v>114.0638</x:v>
      </x:c>
      <x:c r="AB99" s="13" t="n">
        <x:v>49.20696</x:v>
      </x:c>
      <x:c r="AC99" s="13" t="n">
        <x:v>30.95247</x:v>
      </x:c>
      <x:c r="AD99" s="13" t="n">
        <x:v>66.57275</x:v>
      </x:c>
      <x:c r="AE99" s="13" t="n">
        <x:v>31.8055</x:v>
      </x:c>
      <x:c r="AF99" s="13" t="n">
        <x:v>63.0109</x:v>
      </x:c>
      <x:c r="AG99" s="13" t="n">
        <x:v>34.08088</x:v>
      </x:c>
      <x:c r="AH99" s="13" t="n">
        <x:v>35.27272</x:v>
      </x:c>
      <x:c r="AI99" s="13" t="n">
        <x:v>34.33231</x:v>
      </x:c>
      <x:c r="AJ99" s="13" t="n">
        <x:v>34.72466</x:v>
      </x:c>
      <x:c r="AK99" s="13" t="n">
        <x:v>35.28013</x:v>
      </x:c>
      <x:c r="AL99" s="13" t="n">
        <x:v>35.33584</x:v>
      </x:c>
      <x:c r="AM99" s="13" t="n">
        <x:v>38.39414</x:v>
      </x:c>
      <x:c r="AN99" s="13" t="n">
        <x:v>41.78062</x:v>
      </x:c>
    </x:row>
    <x:row r="100" spans="1:40">
      <x:c r="A100" s="16" t="s">
        <x:v>33</x:v>
      </x:c>
      <x:c r="B100" s="20">
        <x:v>42171.3196064815</x:v>
      </x:c>
      <x:c r="C100" s="13" t="n">
        <x:v>-28.49092</x:v>
      </x:c>
      <x:c r="E100" s="13" t="n">
        <x:v>69.33659</x:v>
      </x:c>
      <x:c r="F100" s="13" t="n">
        <x:v>55.73951</x:v>
      </x:c>
      <x:c r="G100" s="13" t="n">
        <x:v>52.35574</x:v>
      </x:c>
      <x:c r="H100" s="13" t="n">
        <x:v>49.63243</x:v>
      </x:c>
      <x:c r="I100" s="13" t="n">
        <x:v>47.33007</x:v>
      </x:c>
      <x:c r="J100" s="13" t="n">
        <x:v>65.92471</x:v>
      </x:c>
      <x:c r="K100" s="13" t="n">
        <x:v>65.64328</x:v>
      </x:c>
      <x:c r="L100" s="13" t="n">
        <x:v>65.77016</x:v>
      </x:c>
      <x:c r="M100" s="13" t="n">
        <x:v>76.00756</x:v>
      </x:c>
      <x:c r="N100" s="13" t="n">
        <x:v>72.08517</x:v>
      </x:c>
      <x:c r="O100" s="13" t="n">
        <x:v>69.08339</x:v>
      </x:c>
      <x:c r="P100" s="13" t="n">
        <x:v>58.85203</x:v>
      </x:c>
      <x:c r="Q100" s="13" t="n">
        <x:v>49.8497</x:v>
      </x:c>
      <x:c r="R100" s="13" t="n">
        <x:v>51.71368</x:v>
      </x:c>
      <x:c r="S100" s="13" t="n">
        <x:v>50.79031</x:v>
      </x:c>
      <x:c r="T100" s="13" t="n">
        <x:v>52.83503</x:v>
      </x:c>
      <x:c r="U100" s="13" t="n">
        <x:v>50.91118</x:v>
      </x:c>
      <x:c r="V100" s="13" t="n">
        <x:v>44.41085</x:v>
      </x:c>
      <x:c r="W100" s="13" t="n">
        <x:v>43.64527</x:v>
      </x:c>
      <x:c r="X100" s="13" t="n">
        <x:v>43.48306</x:v>
      </x:c>
      <x:c r="Y100" s="13" t="n">
        <x:v>35.42499</x:v>
      </x:c>
      <x:c r="Z100" s="13" t="n">
        <x:v>33.60036</x:v>
      </x:c>
      <x:c r="AA100" s="13" t="n">
        <x:v>113.8707</x:v>
      </x:c>
      <x:c r="AB100" s="13" t="n">
        <x:v>48.76199</x:v>
      </x:c>
      <x:c r="AC100" s="13" t="n">
        <x:v>29.07755</x:v>
      </x:c>
      <x:c r="AD100" s="13" t="n">
        <x:v>66.4376</x:v>
      </x:c>
      <x:c r="AE100" s="13" t="n">
        <x:v>31.22545</x:v>
      </x:c>
      <x:c r="AF100" s="13" t="n">
        <x:v>62.94727</x:v>
      </x:c>
      <x:c r="AG100" s="13" t="n">
        <x:v>34.04567</x:v>
      </x:c>
      <x:c r="AH100" s="13" t="n">
        <x:v>35.45302</x:v>
      </x:c>
      <x:c r="AI100" s="13" t="n">
        <x:v>34.19151</x:v>
      </x:c>
      <x:c r="AJ100" s="13" t="n">
        <x:v>34.26089</x:v>
      </x:c>
      <x:c r="AK100" s="13" t="n">
        <x:v>34.90579</x:v>
      </x:c>
      <x:c r="AL100" s="13" t="n">
        <x:v>35.30285</x:v>
      </x:c>
      <x:c r="AM100" s="13" t="n">
        <x:v>38.37538</x:v>
      </x:c>
      <x:c r="AN100" s="13" t="n">
        <x:v>41.82606</x:v>
      </x:c>
    </x:row>
    <x:row r="101" spans="1:40">
      <x:c r="A101" s="16" t="s">
        <x:v>33</x:v>
      </x:c>
      <x:c r="B101" s="20">
        <x:v>42170.3171643519</x:v>
      </x:c>
      <x:c r="C101" s="13" t="n">
        <x:v>-28.37823</x:v>
      </x:c>
      <x:c r="E101" s="13" t="n">
        <x:v>53.72706</x:v>
      </x:c>
      <x:c r="F101" s="13" t="n">
        <x:v>57.28257</x:v>
      </x:c>
      <x:c r="G101" s="13" t="n">
        <x:v>55.48746</x:v>
      </x:c>
      <x:c r="H101" s="13" t="n">
        <x:v>54.74993</x:v>
      </x:c>
      <x:c r="I101" s="13" t="n">
        <x:v>52.88149</x:v>
      </x:c>
      <x:c r="J101" s="13" t="n">
        <x:v>49.13118</x:v>
      </x:c>
      <x:c r="K101" s="13" t="n">
        <x:v>51.12817</x:v>
      </x:c>
      <x:c r="L101" s="13" t="n">
        <x:v>56.2868</x:v>
      </x:c>
      <x:c r="M101" s="13" t="n">
        <x:v>60.13461</x:v>
      </x:c>
      <x:c r="N101" s="13" t="n">
        <x:v>50.94017</x:v>
      </x:c>
      <x:c r="O101" s="13" t="n">
        <x:v>57.97773</x:v>
      </x:c>
      <x:c r="P101" s="13" t="n">
        <x:v>56.83414</x:v>
      </x:c>
      <x:c r="Q101" s="13" t="n">
        <x:v>51.87062</x:v>
      </x:c>
      <x:c r="R101" s="13" t="n">
        <x:v>51.01635</x:v>
      </x:c>
      <x:c r="S101" s="13" t="n">
        <x:v>53.74531</x:v>
      </x:c>
      <x:c r="T101" s="13" t="n">
        <x:v>46.19734</x:v>
      </x:c>
      <x:c r="U101" s="13" t="n">
        <x:v>46.88455</x:v>
      </x:c>
      <x:c r="V101" s="13" t="n">
        <x:v>45.40401</x:v>
      </x:c>
      <x:c r="W101" s="13" t="n">
        <x:v>44.66022</x:v>
      </x:c>
      <x:c r="X101" s="13" t="n">
        <x:v>44.05222</x:v>
      </x:c>
      <x:c r="Y101" s="13" t="n">
        <x:v>33.19501</x:v>
      </x:c>
      <x:c r="Z101" s="13" t="n">
        <x:v>31.32057</x:v>
      </x:c>
      <x:c r="AA101" s="13" t="n">
        <x:v>113.8703</x:v>
      </x:c>
      <x:c r="AB101" s="13" t="n">
        <x:v>48.9137</x:v>
      </x:c>
      <x:c r="AC101" s="13" t="n">
        <x:v>30.7772</x:v>
      </x:c>
      <x:c r="AD101" s="13" t="n">
        <x:v>66.53892</x:v>
      </x:c>
      <x:c r="AE101" s="13" t="n">
        <x:v>31.78849</x:v>
      </x:c>
      <x:c r="AF101" s="13" t="n">
        <x:v>63.49183</x:v>
      </x:c>
      <x:c r="AG101" s="13" t="n">
        <x:v>35.49491</x:v>
      </x:c>
      <x:c r="AH101" s="13" t="n">
        <x:v>37.02466</x:v>
      </x:c>
      <x:c r="AI101" s="13" t="n">
        <x:v>36.69727</x:v>
      </x:c>
      <x:c r="AJ101" s="13" t="n">
        <x:v>37.61994</x:v>
      </x:c>
      <x:c r="AK101" s="13" t="n">
        <x:v>38.55046</x:v>
      </x:c>
      <x:c r="AL101" s="13" t="n">
        <x:v>40.10431</x:v>
      </x:c>
      <x:c r="AM101" s="13" t="n">
        <x:v>40.75977</x:v>
      </x:c>
      <x:c r="AN101" s="13" t="n">
        <x:v>42.60642</x:v>
      </x:c>
    </x:row>
    <x:row r="102" spans="1:40">
      <x:c r="A102" s="16" t="s">
        <x:v>33</x:v>
      </x:c>
      <x:c r="B102" s="20">
        <x:v>42169.2362268519</x:v>
      </x:c>
      <x:c r="C102" s="13" t="n">
        <x:v>-28.26478</x:v>
      </x:c>
      <x:c r="E102" s="13" t="n">
        <x:v>58.10748</x:v>
      </x:c>
      <x:c r="F102" s="13" t="n">
        <x:v>58.29739</x:v>
      </x:c>
      <x:c r="G102" s="13" t="n">
        <x:v>46.56644</x:v>
      </x:c>
      <x:c r="H102" s="13" t="n">
        <x:v>39.54541</x:v>
      </x:c>
      <x:c r="I102" s="13" t="n">
        <x:v>41.02075</x:v>
      </x:c>
      <x:c r="J102" s="13" t="n">
        <x:v>36.37859</x:v>
      </x:c>
      <x:c r="K102" s="13" t="n">
        <x:v>35.00663</x:v>
      </x:c>
      <x:c r="L102" s="13" t="n">
        <x:v>35.26321</x:v>
      </x:c>
      <x:c r="M102" s="13" t="n">
        <x:v>33.25791</x:v>
      </x:c>
      <x:c r="N102" s="13" t="n">
        <x:v>33.82989</x:v>
      </x:c>
      <x:c r="O102" s="13" t="n">
        <x:v>30.93032</x:v>
      </x:c>
      <x:c r="P102" s="13" t="n">
        <x:v>34.9565</x:v>
      </x:c>
      <x:c r="Q102" s="13" t="n">
        <x:v>30.51274</x:v>
      </x:c>
      <x:c r="R102" s="13" t="n">
        <x:v>33.26258</x:v>
      </x:c>
      <x:c r="S102" s="13" t="n">
        <x:v>30.68546</x:v>
      </x:c>
      <x:c r="T102" s="13" t="n">
        <x:v>33.8429</x:v>
      </x:c>
      <x:c r="U102" s="13" t="n">
        <x:v>35.89398</x:v>
      </x:c>
      <x:c r="V102" s="13" t="n">
        <x:v>38.68267</x:v>
      </x:c>
      <x:c r="W102" s="13" t="n">
        <x:v>41.15584</x:v>
      </x:c>
      <x:c r="X102" s="13" t="n">
        <x:v>35.76965</x:v>
      </x:c>
      <x:c r="Y102" s="13" t="n">
        <x:v>28.42759</x:v>
      </x:c>
      <x:c r="Z102" s="13" t="n">
        <x:v>30.47718</x:v>
      </x:c>
      <x:c r="AA102" s="13" t="n">
        <x:v>114.0238</x:v>
      </x:c>
      <x:c r="AB102" s="13" t="n">
        <x:v>49.01059</x:v>
      </x:c>
      <x:c r="AC102" s="13" t="n">
        <x:v>29.87821</x:v>
      </x:c>
      <x:c r="AD102" s="13" t="n">
        <x:v>66.72773</x:v>
      </x:c>
      <x:c r="AE102" s="13" t="n">
        <x:v>32.26194</x:v>
      </x:c>
      <x:c r="AF102" s="13" t="n">
        <x:v>63.70501</x:v>
      </x:c>
      <x:c r="AG102" s="13" t="n">
        <x:v>35.17501</x:v>
      </x:c>
      <x:c r="AH102" s="13" t="n">
        <x:v>37.70007</x:v>
      </x:c>
      <x:c r="AI102" s="13" t="n">
        <x:v>36.99508</x:v>
      </x:c>
      <x:c r="AJ102" s="13" t="n">
        <x:v>37.89386</x:v>
      </x:c>
      <x:c r="AK102" s="13" t="n">
        <x:v>38.66887</x:v>
      </x:c>
      <x:c r="AL102" s="13" t="n">
        <x:v>39.68396</x:v>
      </x:c>
      <x:c r="AM102" s="13" t="n">
        <x:v>40.82264</x:v>
      </x:c>
      <x:c r="AN102" s="13" t="n">
        <x:v>42.52748</x:v>
      </x:c>
    </x:row>
  </x:sheetData>
  <x:mergeCells count="1">
    <x:mergeCell ref="B9:F9"/>
  </x:mergeCells>
  <x:conditionalFormatting sqref="B41:B41">
    <x:cfRule type="cellIs" dxfId="0" priority="1" operator="lessThan">
      <x:formula>26.6475524902344</x:formula>
    </x:cfRule>
  </x:conditionalFormatting>
  <x:conditionalFormatting sqref="C44:C46">
    <x:cfRule type="cellIs" dxfId="0" priority="2" operator="lessThan">
      <x:formula>26.6475524902344</x:formula>
    </x:cfRule>
  </x:conditionalFormatting>
  <x:conditionalFormatting sqref="B57:B57">
    <x:cfRule type="cellIs" dxfId="0" priority="3" operator="lessThan">
      <x:formula>27.1015815734863</x:formula>
    </x:cfRule>
  </x:conditionalFormatting>
  <x:conditionalFormatting sqref="B58:B58">
    <x:cfRule type="cellIs" dxfId="0" priority="4" operator="lessThan">
      <x:formula>26.6475524902344</x:formula>
    </x:cfRule>
  </x:conditionalFormatting>
  <x:conditionalFormatting sqref="B60:B60">
    <x:cfRule type="cellIs" dxfId="0" priority="5" operator="lessThan">
      <x:formula>26.6475524902344</x:formula>
    </x:cfRule>
  </x:conditionalFormatting>
  <x:conditionalFormatting sqref="B61:B61">
    <x:cfRule type="cellIs" dxfId="0" priority="6" operator="lessThan">
      <x:formula>26.6475524902344</x:formula>
    </x:cfRule>
  </x:conditionalFormatting>
  <x:conditionalFormatting sqref="B63:B63">
    <x:cfRule type="cellIs" dxfId="1" priority="7" operator="greaterThan">
      <x:formula>0</x:formula>
    </x:cfRule>
  </x:conditionalFormatting>
  <x:conditionalFormatting sqref="B65:B65">
    <x:cfRule type="cellIs" dxfId="1" priority="8" operator="greaterThan">
      <x:formula>0</x:formula>
    </x:cfRule>
  </x:conditionalFormatting>
  <x:conditionalFormatting sqref="B69:B74">
    <x:cfRule type="cellIs" dxfId="0" priority="9" operator="lessThan">
      <x:formula>26.6475524902344</x:formula>
    </x:cfRule>
  </x:conditionalFormatting>
  <x:conditionalFormatting sqref="A1:I88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44"/>
  <x:sheetViews>
    <x:sheetView workbookViewId="0"/>
  </x:sheetViews>
  <x:sheetFormatPr defaultRowHeight="15"/>
  <x:cols>
    <x:col min="38" max="16384" width="9.140625" style="13" customWidth="1"/>
    <x:col min="1" max="1" width="19.710625" style="28" customWidth="1"/>
    <x:col min="2" max="2" width="6.200625" style="13" customWidth="1"/>
    <x:col min="3" max="5" width="5.590625" style="13" customWidth="1"/>
    <x:col min="6" max="8" width="6.200625" style="13" customWidth="1"/>
    <x:col min="9" max="12" width="6.090625" style="13" customWidth="1"/>
    <x:col min="13" max="13" width="7.150625" style="13" customWidth="1"/>
    <x:col min="14" max="23" width="5.030625" style="13" customWidth="1"/>
    <x:col min="24" max="33" width="6.090625" style="13" customWidth="1"/>
    <x:col min="34" max="37" width="7.150625" style="13" customWidth="1"/>
  </x:cols>
  <x:sheetData>
    <x:row r="1" spans="1:37">
      <x:c r="A1" s="27" t="s">
        <x:v>153</x:v>
      </x:c>
    </x:row>
    <x:row r="2" spans="1:37" s="23" customFormat="1">
      <x:c r="A2" s="28" t="s">
        <x:v>154</x:v>
      </x:c>
      <x:c r="B2" s="23" t="s">
        <x:v>118</x:v>
      </x:c>
      <x:c r="C2" s="23" t="s">
        <x:v>121</x:v>
      </x:c>
      <x:c r="D2" s="23" t="s">
        <x:v>124</x:v>
      </x:c>
      <x:c r="E2" s="23" t="s">
        <x:v>127</x:v>
      </x:c>
      <x:c r="F2" s="23" t="s">
        <x:v>130</x:v>
      </x:c>
      <x:c r="G2" s="23" t="s">
        <x:v>133</x:v>
      </x:c>
      <x:c r="H2" s="23" t="s">
        <x:v>136</x:v>
      </x:c>
      <x:c r="I2" s="23" t="s">
        <x:v>139</x:v>
      </x:c>
      <x:c r="J2" s="23" t="s">
        <x:v>142</x:v>
      </x:c>
      <x:c r="K2" s="23" t="s">
        <x:v>145</x:v>
      </x:c>
      <x:c r="L2" s="23" t="s">
        <x:v>148</x:v>
      </x:c>
      <x:c r="M2" s="23" t="s">
        <x:v>151</x:v>
      </x:c>
      <x:c r="N2" s="23" t="s"/>
      <x:c r="O2" s="23" t="s"/>
      <x:c r="P2" s="23" t="s"/>
      <x:c r="Q2" s="23" t="s"/>
      <x:c r="R2" s="23" t="s"/>
      <x:c r="S2" s="23" t="s"/>
      <x:c r="T2" s="23" t="s"/>
      <x:c r="U2" s="23" t="s"/>
      <x:c r="V2" s="23" t="s"/>
      <x:c r="W2" s="23" t="s"/>
      <x:c r="X2" s="23" t="s"/>
      <x:c r="Y2" s="23" t="s"/>
      <x:c r="Z2" s="23" t="s"/>
      <x:c r="AA2" s="23" t="s"/>
      <x:c r="AB2" s="23" t="s"/>
      <x:c r="AC2" s="23" t="s"/>
      <x:c r="AD2" s="23" t="s"/>
      <x:c r="AE2" s="23" t="s"/>
      <x:c r="AF2" s="23" t="s"/>
      <x:c r="AG2" s="23" t="s"/>
      <x:c r="AH2" s="23" t="s"/>
      <x:c r="AI2" s="23" t="s"/>
      <x:c r="AJ2" s="23" t="s"/>
      <x:c r="AK2" s="23" t="s"/>
    </x:row>
    <x:row r="3" spans="1:37">
      <x:c r="A3" s="16" t="s">
        <x:v>155</x:v>
      </x:c>
      <x:c r="B3" s="13" t="n">
        <x:v>-23.46365</x:v>
      </x:c>
      <x:c r="C3" s="13" t="n">
        <x:v>-2.915594</x:v>
      </x:c>
      <x:c r="D3" s="13" t="n">
        <x:v>14.04347</x:v>
      </x:c>
      <x:c r="E3" s="13" t="n">
        <x:v>25.07309</x:v>
      </x:c>
      <x:c r="F3" s="13" t="n">
        <x:v>25.64591</x:v>
      </x:c>
      <x:c r="G3" s="13" t="n">
        <x:v>30.26806</x:v>
      </x:c>
      <x:c r="H3" s="13" t="n">
        <x:v>34.73125</x:v>
      </x:c>
      <x:c r="I3" s="13" t="n">
        <x:v>36.86566</x:v>
      </x:c>
      <x:c r="J3" s="13" t="n">
        <x:v>31.3302</x:v>
      </x:c>
      <x:c r="K3" s="13" t="n">
        <x:v>49.5455</x:v>
      </x:c>
      <x:c r="L3" s="13" t="n">
        <x:v>27.61497</x:v>
      </x:c>
      <x:c r="M3" s="13" t="n">
        <x:v>9.989158</x:v>
      </x:c>
    </x:row>
    <x:row r="4" spans="1:37">
      <x:c r="A4" s="16" t="s">
        <x:v>156</x:v>
      </x:c>
      <x:c r="B4" s="13" t="n">
        <x:v>-17.76202</x:v>
      </x:c>
      <x:c r="C4" s="13" t="n">
        <x:v>3.842195</x:v>
      </x:c>
      <x:c r="D4" s="13" t="n">
        <x:v>24.03148</x:v>
      </x:c>
      <x:c r="E4" s="13" t="n">
        <x:v>30.25778</x:v>
      </x:c>
      <x:c r="F4" s="13" t="n">
        <x:v>30.20773</x:v>
      </x:c>
      <x:c r="G4" s="13" t="n">
        <x:v>34.14206</x:v>
      </x:c>
      <x:c r="H4" s="13" t="n">
        <x:v>39.5713</x:v>
      </x:c>
      <x:c r="I4" s="13" t="n">
        <x:v>42.91454</x:v>
      </x:c>
      <x:c r="J4" s="13" t="n">
        <x:v>41.17068</x:v>
      </x:c>
      <x:c r="K4" s="13" t="n">
        <x:v>63.90671</x:v>
      </x:c>
      <x:c r="L4" s="13" t="n">
        <x:v>42.93637</x:v>
      </x:c>
      <x:c r="M4" s="13" t="n">
        <x:v>13.62161</x:v>
      </x:c>
    </x:row>
    <x:row r="5" spans="1:37">
      <x:c r="A5" s="16" t="s">
        <x:v>157</x:v>
      </x:c>
      <x:c r="B5" s="13" t="n">
        <x:v>-24.33451</x:v>
      </x:c>
      <x:c r="C5" s="13" t="n">
        <x:v>-15.61962</x:v>
      </x:c>
      <x:c r="D5" s="13" t="n">
        <x:v>6.101765</x:v>
      </x:c>
      <x:c r="E5" s="13" t="n">
        <x:v>19.97056</x:v>
      </x:c>
      <x:c r="F5" s="13" t="n">
        <x:v>19.71322</x:v>
      </x:c>
      <x:c r="G5" s="13" t="n">
        <x:v>26.78981</x:v>
      </x:c>
      <x:c r="H5" s="13" t="n">
        <x:v>30.5554</x:v>
      </x:c>
      <x:c r="I5" s="13" t="n">
        <x:v>32.88735</x:v>
      </x:c>
      <x:c r="J5" s="13" t="n">
        <x:v>27.52728</x:v>
      </x:c>
      <x:c r="K5" s="13" t="n">
        <x:v>22.22865</x:v>
      </x:c>
      <x:c r="L5" s="13" t="n">
        <x:v>11.4439</x:v>
      </x:c>
      <x:c r="M5" s="13" t="n">
        <x:v>8.807935</x:v>
      </x:c>
    </x:row>
    <x:row r="7" spans="1:37">
      <x:c r="A7" s="27" t="s">
        <x:v>158</x:v>
      </x:c>
    </x:row>
    <x:row r="8" spans="1:37" s="23" customFormat="1">
      <x:c r="A8" s="28" t="s">
        <x:v>154</x:v>
      </x:c>
      <x:c r="B8" s="23" t="s">
        <x:v>117</x:v>
      </x:c>
      <x:c r="C8" s="23" t="s">
        <x:v>118</x:v>
      </x:c>
      <x:c r="D8" s="23" t="s">
        <x:v>119</x:v>
      </x:c>
      <x:c r="E8" s="23" t="s">
        <x:v>120</x:v>
      </x:c>
      <x:c r="F8" s="23" t="s">
        <x:v>121</x:v>
      </x:c>
      <x:c r="G8" s="23" t="s">
        <x:v>122</x:v>
      </x:c>
      <x:c r="H8" s="23" t="s">
        <x:v>123</x:v>
      </x:c>
      <x:c r="I8" s="23" t="s">
        <x:v>124</x:v>
      </x:c>
      <x:c r="J8" s="23" t="s">
        <x:v>125</x:v>
      </x:c>
      <x:c r="K8" s="23" t="s">
        <x:v>126</x:v>
      </x:c>
      <x:c r="L8" s="23" t="s">
        <x:v>127</x:v>
      </x:c>
      <x:c r="M8" s="23" t="s">
        <x:v>128</x:v>
      </x:c>
      <x:c r="N8" s="23" t="s">
        <x:v>129</x:v>
      </x:c>
      <x:c r="O8" s="23" t="s">
        <x:v>130</x:v>
      </x:c>
      <x:c r="P8" s="23" t="s">
        <x:v>131</x:v>
      </x:c>
      <x:c r="Q8" s="23" t="s">
        <x:v>132</x:v>
      </x:c>
      <x:c r="R8" s="23" t="s">
        <x:v>133</x:v>
      </x:c>
      <x:c r="S8" s="23" t="s">
        <x:v>134</x:v>
      </x:c>
      <x:c r="T8" s="23" t="s">
        <x:v>135</x:v>
      </x:c>
      <x:c r="U8" s="23" t="s">
        <x:v>136</x:v>
      </x:c>
      <x:c r="V8" s="23" t="s">
        <x:v>137</x:v>
      </x:c>
      <x:c r="W8" s="23" t="s">
        <x:v>138</x:v>
      </x:c>
      <x:c r="X8" s="23" t="s">
        <x:v>139</x:v>
      </x:c>
      <x:c r="Y8" s="23" t="s">
        <x:v>140</x:v>
      </x:c>
      <x:c r="Z8" s="23" t="s">
        <x:v>141</x:v>
      </x:c>
      <x:c r="AA8" s="23" t="s">
        <x:v>142</x:v>
      </x:c>
      <x:c r="AB8" s="23" t="s">
        <x:v>143</x:v>
      </x:c>
      <x:c r="AC8" s="23" t="s">
        <x:v>144</x:v>
      </x:c>
      <x:c r="AD8" s="23" t="s">
        <x:v>145</x:v>
      </x:c>
      <x:c r="AE8" s="23" t="s">
        <x:v>146</x:v>
      </x:c>
      <x:c r="AF8" s="23" t="s">
        <x:v>147</x:v>
      </x:c>
      <x:c r="AG8" s="23" t="s">
        <x:v>148</x:v>
      </x:c>
      <x:c r="AH8" s="23" t="s">
        <x:v>149</x:v>
      </x:c>
      <x:c r="AI8" s="23" t="s">
        <x:v>150</x:v>
      </x:c>
      <x:c r="AJ8" s="23" t="s">
        <x:v>151</x:v>
      </x:c>
      <x:c r="AK8" s="23" t="s">
        <x:v>152</x:v>
      </x:c>
    </x:row>
    <x:row r="9" spans="1:37">
      <x:c r="A9" s="16" t="s">
        <x:v>159</x:v>
      </x:c>
      <x:c r="B9" s="13" t="n">
        <x:v>-30.06697</x:v>
      </x:c>
      <x:c r="C9" s="13" t="n">
        <x:v>-28.89785</x:v>
      </x:c>
      <x:c r="D9" s="13" t="n">
        <x:v>-25.83205</x:v>
      </x:c>
      <x:c r="E9" s="13" t="n">
        <x:v>-18.56106</x:v>
      </x:c>
      <x:c r="F9" s="13" t="n">
        <x:v>-9.800518</x:v>
      </x:c>
      <x:c r="G9" s="13" t="n">
        <x:v>-3.961609</x:v>
      </x:c>
      <x:c r="H9" s="13" t="n">
        <x:v>3.370256</x:v>
      </x:c>
      <x:c r="I9" s="13" t="n">
        <x:v>8.632555</x:v>
      </x:c>
      <x:c r="J9" s="13" t="n">
        <x:v>12.53984</x:v>
      </x:c>
      <x:c r="K9" s="13" t="n">
        <x:v>16.67061</x:v>
      </x:c>
      <x:c r="L9" s="13" t="n">
        <x:v>22.88811</x:v>
      </x:c>
      <x:c r="M9" s="13" t="n">
        <x:v>19.26959</x:v>
      </x:c>
      <x:c r="N9" s="13" t="n">
        <x:v>20.65418</x:v>
      </x:c>
      <x:c r="O9" s="13" t="n">
        <x:v>20.13367</x:v>
      </x:c>
      <x:c r="P9" s="13" t="n">
        <x:v>21.91693</x:v>
      </x:c>
      <x:c r="Q9" s="13" t="n">
        <x:v>23.00004</x:v>
      </x:c>
      <x:c r="R9" s="13" t="n">
        <x:v>25.61294</x:v>
      </x:c>
      <x:c r="S9" s="13" t="n">
        <x:v>27.10524</x:v>
      </x:c>
      <x:c r="T9" s="13" t="n">
        <x:v>28.91274</x:v>
      </x:c>
      <x:c r="U9" s="13" t="n">
        <x:v>30.22358</x:v>
      </x:c>
      <x:c r="V9" s="13" t="n">
        <x:v>30.70331</x:v>
      </x:c>
      <x:c r="W9" s="13" t="n">
        <x:v>32.62233</x:v>
      </x:c>
      <x:c r="X9" s="13" t="n">
        <x:v>32.91712</x:v>
      </x:c>
      <x:c r="Y9" s="13" t="n">
        <x:v>30.36505</x:v>
      </x:c>
      <x:c r="Z9" s="13" t="n">
        <x:v>27.66306</x:v>
      </x:c>
      <x:c r="AA9" s="13" t="n">
        <x:v>25.56814</x:v>
      </x:c>
      <x:c r="AB9" s="13" t="n">
        <x:v>26.10234</x:v>
      </x:c>
      <x:c r="AC9" s="13" t="n">
        <x:v>38.45779</x:v>
      </x:c>
      <x:c r="AD9" s="13" t="n">
        <x:v>46.0163</x:v>
      </x:c>
      <x:c r="AE9" s="13" t="n">
        <x:v>46.2662</x:v>
      </x:c>
      <x:c r="AF9" s="13" t="n">
        <x:v>23.61067</x:v>
      </x:c>
      <x:c r="AG9" s="13" t="n">
        <x:v>14.64229</x:v>
      </x:c>
      <x:c r="AH9" s="13" t="n">
        <x:v>8.311788</x:v>
      </x:c>
      <x:c r="AI9" s="13" t="n">
        <x:v>4.870722</x:v>
      </x:c>
      <x:c r="AJ9" s="13" t="n">
        <x:v>6.130717</x:v>
      </x:c>
      <x:c r="AK9" s="13" t="n">
        <x:v>4.430162</x:v>
      </x:c>
    </x:row>
    <x:row r="10" spans="1:37">
      <x:c r="A10" s="16" t="s">
        <x:v>160</x:v>
      </x:c>
      <x:c r="B10" s="13" t="n">
        <x:v>-30.06697</x:v>
      </x:c>
      <x:c r="C10" s="13" t="n">
        <x:v>-25.34739</x:v>
      </x:c>
      <x:c r="D10" s="13" t="n">
        <x:v>-19.55685</x:v>
      </x:c>
      <x:c r="E10" s="13" t="n">
        <x:v>-12.57342</x:v>
      </x:c>
      <x:c r="F10" s="13" t="n">
        <x:v>-2.575753</x:v>
      </x:c>
      <x:c r="G10" s="13" t="n">
        <x:v>2.67528</x:v>
      </x:c>
      <x:c r="H10" s="13" t="n">
        <x:v>10.80225</x:v>
      </x:c>
      <x:c r="I10" s="13" t="n">
        <x:v>16.33011</x:v>
      </x:c>
      <x:c r="J10" s="13" t="n">
        <x:v>23.8619</x:v>
      </x:c>
      <x:c r="K10" s="13" t="n">
        <x:v>27.20682</x:v>
      </x:c>
      <x:c r="L10" s="13" t="n">
        <x:v>26.97601</x:v>
      </x:c>
      <x:c r="M10" s="13" t="n">
        <x:v>23.52288</x:v>
      </x:c>
      <x:c r="N10" s="13" t="n">
        <x:v>25.40078</x:v>
      </x:c>
      <x:c r="O10" s="13" t="n">
        <x:v>26.4763</x:v>
      </x:c>
      <x:c r="P10" s="13" t="n">
        <x:v>28.02084</x:v>
      </x:c>
      <x:c r="Q10" s="13" t="n">
        <x:v>27.94431</x:v>
      </x:c>
      <x:c r="R10" s="13" t="n">
        <x:v>30.41078</x:v>
      </x:c>
      <x:c r="S10" s="13" t="n">
        <x:v>32.4023</x:v>
      </x:c>
      <x:c r="T10" s="13" t="n">
        <x:v>33.66622</x:v>
      </x:c>
      <x:c r="U10" s="13" t="n">
        <x:v>34.98692</x:v>
      </x:c>
      <x:c r="V10" s="13" t="n">
        <x:v>36.30053</x:v>
      </x:c>
      <x:c r="W10" s="13" t="n">
        <x:v>39.49591</x:v>
      </x:c>
      <x:c r="X10" s="13" t="n">
        <x:v>39.05345</x:v>
      </x:c>
      <x:c r="Y10" s="13" t="n">
        <x:v>35.60511</x:v>
      </x:c>
      <x:c r="Z10" s="13" t="n">
        <x:v>32.70646</x:v>
      </x:c>
      <x:c r="AA10" s="13" t="n">
        <x:v>30.96906</x:v>
      </x:c>
      <x:c r="AB10" s="13" t="n">
        <x:v>40.74689</x:v>
      </x:c>
      <x:c r="AC10" s="13" t="n">
        <x:v>54.56108</x:v>
      </x:c>
      <x:c r="AD10" s="13" t="n">
        <x:v>60.20295</x:v>
      </x:c>
      <x:c r="AE10" s="13" t="n">
        <x:v>61.53892</x:v>
      </x:c>
      <x:c r="AF10" s="13" t="n">
        <x:v>39.10131</x:v>
      </x:c>
      <x:c r="AG10" s="13" t="n">
        <x:v>30.14477</x:v>
      </x:c>
      <x:c r="AH10" s="13" t="n">
        <x:v>17.01353</x:v>
      </x:c>
      <x:c r="AI10" s="13" t="n">
        <x:v>11.10848</x:v>
      </x:c>
      <x:c r="AJ10" s="13" t="n">
        <x:v>8.204091</x:v>
      </x:c>
      <x:c r="AK10" s="13" t="n">
        <x:v>5.978973</x:v>
      </x:c>
    </x:row>
    <x:row r="11" spans="1:37">
      <x:c r="A11" s="16" t="s">
        <x:v>161</x:v>
      </x:c>
      <x:c r="B11" s="13" t="n">
        <x:v>-30.06697</x:v>
      </x:c>
      <x:c r="C11" s="13" t="n">
        <x:v>-29.16826</x:v>
      </x:c>
      <x:c r="D11" s="13" t="n">
        <x:v>-28.18997</x:v>
      </x:c>
      <x:c r="E11" s="13" t="n">
        <x:v>-27.10947</x:v>
      </x:c>
      <x:c r="F11" s="13" t="n">
        <x:v>-20.48245</x:v>
      </x:c>
      <x:c r="G11" s="13" t="n">
        <x:v>-17.68346</x:v>
      </x:c>
      <x:c r="H11" s="13" t="n">
        <x:v>-5.717936</x:v>
      </x:c>
      <x:c r="I11" s="13" t="n">
        <x:v>0.03965382</x:v>
      </x:c>
      <x:c r="J11" s="13" t="n">
        <x:v>1.088652</x:v>
      </x:c>
      <x:c r="K11" s="13" t="n">
        <x:v>6.71693</x:v>
      </x:c>
      <x:c r="L11" s="13" t="n">
        <x:v>16.61231</x:v>
      </x:c>
      <x:c r="M11" s="13" t="n">
        <x:v>12.67637</x:v>
      </x:c>
      <x:c r="N11" s="13" t="n">
        <x:v>13.9847</x:v>
      </x:c>
      <x:c r="O11" s="13" t="n">
        <x:v>14.69788</x:v>
      </x:c>
      <x:c r="P11" s="13" t="n">
        <x:v>16.95611</x:v>
      </x:c>
      <x:c r="Q11" s="13" t="n">
        <x:v>17.54918</x:v>
      </x:c>
      <x:c r="R11" s="13" t="n">
        <x:v>21.5367</x:v>
      </x:c>
      <x:c r="S11" s="13" t="n">
        <x:v>15.34461</x:v>
      </x:c>
      <x:c r="T11" s="13" t="n">
        <x:v>24.8565</x:v>
      </x:c>
      <x:c r="U11" s="13" t="n">
        <x:v>25.17051</x:v>
      </x:c>
      <x:c r="V11" s="13" t="n">
        <x:v>25.39952</x:v>
      </x:c>
      <x:c r="W11" s="13" t="n">
        <x:v>27.67115</x:v>
      </x:c>
      <x:c r="X11" s="13" t="n">
        <x:v>28.70848</x:v>
      </x:c>
      <x:c r="Y11" s="13" t="n">
        <x:v>26.29333</x:v>
      </x:c>
      <x:c r="Z11" s="13" t="n">
        <x:v>23.96221</x:v>
      </x:c>
      <x:c r="AA11" s="13" t="n">
        <x:v>22.21755</x:v>
      </x:c>
      <x:c r="AB11" s="13" t="n">
        <x:v>19.40056</x:v>
      </x:c>
      <x:c r="AC11" s="13" t="n">
        <x:v>18.76242</x:v>
      </x:c>
      <x:c r="AD11" s="13" t="n">
        <x:v>16.56544</x:v>
      </x:c>
      <x:c r="AE11" s="13" t="n">
        <x:v>15.79106</x:v>
      </x:c>
      <x:c r="AF11" s="13" t="n">
        <x:v>7.961108</x:v>
      </x:c>
      <x:c r="AG11" s="13" t="n">
        <x:v>4.879155</x:v>
      </x:c>
      <x:c r="AH11" s="13" t="n">
        <x:v>5.172261</x:v>
      </x:c>
      <x:c r="AI11" s="13" t="n">
        <x:v>2.558644</x:v>
      </x:c>
      <x:c r="AJ11" s="13" t="n">
        <x:v>5.305002</x:v>
      </x:c>
      <x:c r="AK11" s="13" t="n">
        <x:v>2.660385</x:v>
      </x:c>
    </x:row>
    <x:row r="13" spans="1:37">
      <x:c r="A13" s="16" t="s">
        <x:v>85</x:v>
      </x:c>
      <x:c r="B13" s="13" t="n">
        <x:v>0.1</x:v>
      </x:c>
      <x:c r="C13" s="13" t="n">
        <x:v>0.1</x:v>
      </x:c>
      <x:c r="D13" s="13" t="n">
        <x:v>0.1</x:v>
      </x:c>
      <x:c r="E13" s="13" t="n">
        <x:v>0.1</x:v>
      </x:c>
      <x:c r="F13" s="13" t="n">
        <x:v>0.1</x:v>
      </x:c>
      <x:c r="G13" s="13" t="n">
        <x:v>0.4</x:v>
      </x:c>
      <x:c r="H13" s="13" t="n">
        <x:v>7.6</x:v>
      </x:c>
      <x:c r="I13" s="13" t="n">
        <x:v>12</x:v>
      </x:c>
      <x:c r="J13" s="13" t="n">
        <x:v>18.6</x:v>
      </x:c>
      <x:c r="K13" s="13" t="n">
        <x:v>21</x:v>
      </x:c>
      <x:c r="L13" s="13" t="n">
        <x:v>24.8</x:v>
      </x:c>
      <x:c r="M13" s="13" t="n">
        <x:v>22.1</x:v>
      </x:c>
      <x:c r="N13" s="13" t="n">
        <x:v>23.2</x:v>
      </x:c>
      <x:c r="O13" s="13" t="n">
        <x:v>22.6</x:v>
      </x:c>
      <x:c r="P13" s="13" t="n">
        <x:v>24.6</x:v>
      </x:c>
      <x:c r="Q13" s="13" t="n">
        <x:v>25.5</x:v>
      </x:c>
      <x:c r="R13" s="13" t="n">
        <x:v>28.7</x:v>
      </x:c>
      <x:c r="S13" s="13" t="n">
        <x:v>30.4</x:v>
      </x:c>
      <x:c r="T13" s="13" t="n">
        <x:v>31.3</x:v>
      </x:c>
      <x:c r="U13" s="13" t="n">
        <x:v>33.3</x:v>
      </x:c>
      <x:c r="V13" s="13" t="n">
        <x:v>34.3</x:v>
      </x:c>
      <x:c r="W13" s="13" t="n">
        <x:v>36.9</x:v>
      </x:c>
      <x:c r="X13" s="13" t="n">
        <x:v>36.2</x:v>
      </x:c>
      <x:c r="Y13" s="13" t="n">
        <x:v>33.7</x:v>
      </x:c>
      <x:c r="Z13" s="13" t="n">
        <x:v>30.3</x:v>
      </x:c>
      <x:c r="AA13" s="13" t="n">
        <x:v>28.4</x:v>
      </x:c>
      <x:c r="AB13" s="13" t="n">
        <x:v>27.1</x:v>
      </x:c>
      <x:c r="AC13" s="13" t="n">
        <x:v>45.7</x:v>
      </x:c>
      <x:c r="AD13" s="13" t="n">
        <x:v>54.5</x:v>
      </x:c>
      <x:c r="AE13" s="13" t="n">
        <x:v>53.5</x:v>
      </x:c>
      <x:c r="AF13" s="13" t="n">
        <x:v>30.1</x:v>
      </x:c>
      <x:c r="AG13" s="13" t="n">
        <x:v>18.7</x:v>
      </x:c>
      <x:c r="AH13" s="13" t="n">
        <x:v>11.7</x:v>
      </x:c>
      <x:c r="AI13" s="13" t="n">
        <x:v>7.2</x:v>
      </x:c>
      <x:c r="AJ13" s="13" t="n">
        <x:v>6.7</x:v>
      </x:c>
      <x:c r="AK13" s="13" t="n">
        <x:v>4.8</x:v>
      </x:c>
    </x:row>
    <x:row r="14" spans="1:37">
      <x:c r="A14" s="16" t="s">
        <x:v>86</x:v>
      </x:c>
      <x:c r="B14" s="13" t="n">
        <x:v>0.1</x:v>
      </x:c>
      <x:c r="C14" s="13" t="n">
        <x:v>0.1</x:v>
      </x:c>
      <x:c r="D14" s="13" t="n">
        <x:v>0.1</x:v>
      </x:c>
      <x:c r="E14" s="13" t="n">
        <x:v>0.1</x:v>
      </x:c>
      <x:c r="F14" s="13" t="n">
        <x:v>0.1</x:v>
      </x:c>
      <x:c r="G14" s="13" t="n">
        <x:v>0.1</x:v>
      </x:c>
      <x:c r="H14" s="13" t="n">
        <x:v>6.7</x:v>
      </x:c>
      <x:c r="I14" s="13" t="n">
        <x:v>11</x:v>
      </x:c>
      <x:c r="J14" s="13" t="n">
        <x:v>15</x:v>
      </x:c>
      <x:c r="K14" s="13" t="n">
        <x:v>19.2</x:v>
      </x:c>
      <x:c r="L14" s="13" t="n">
        <x:v>24.4</x:v>
      </x:c>
      <x:c r="M14" s="13" t="n">
        <x:v>21.5</x:v>
      </x:c>
      <x:c r="N14" s="13" t="n">
        <x:v>22.5</x:v>
      </x:c>
      <x:c r="O14" s="13" t="n">
        <x:v>21.6</x:v>
      </x:c>
      <x:c r="P14" s="13" t="n">
        <x:v>24.1</x:v>
      </x:c>
      <x:c r="Q14" s="13" t="n">
        <x:v>24.8</x:v>
      </x:c>
      <x:c r="R14" s="13" t="n">
        <x:v>27.4</x:v>
      </x:c>
      <x:c r="S14" s="13" t="n">
        <x:v>29.8</x:v>
      </x:c>
      <x:c r="T14" s="13" t="n">
        <x:v>30.7</x:v>
      </x:c>
      <x:c r="U14" s="13" t="n">
        <x:v>32.6</x:v>
      </x:c>
      <x:c r="V14" s="13" t="n">
        <x:v>33.4</x:v>
      </x:c>
      <x:c r="W14" s="13" t="n">
        <x:v>35.7</x:v>
      </x:c>
      <x:c r="X14" s="13" t="n">
        <x:v>35.7</x:v>
      </x:c>
      <x:c r="Y14" s="13" t="n">
        <x:v>32.7</x:v>
      </x:c>
      <x:c r="Z14" s="13" t="n">
        <x:v>30</x:v>
      </x:c>
      <x:c r="AA14" s="13" t="n">
        <x:v>27.8</x:v>
      </x:c>
      <x:c r="AB14" s="13" t="n">
        <x:v>26.1</x:v>
      </x:c>
      <x:c r="AC14" s="13" t="n">
        <x:v>40.1</x:v>
      </x:c>
      <x:c r="AD14" s="13" t="n">
        <x:v>47</x:v>
      </x:c>
      <x:c r="AE14" s="13" t="n">
        <x:v>35.1</x:v>
      </x:c>
      <x:c r="AF14" s="13" t="n">
        <x:v>20.8</x:v>
      </x:c>
      <x:c r="AG14" s="13" t="n">
        <x:v>16.2</x:v>
      </x:c>
      <x:c r="AH14" s="13" t="n">
        <x:v>10.5</x:v>
      </x:c>
      <x:c r="AI14" s="13" t="n">
        <x:v>5.2</x:v>
      </x:c>
      <x:c r="AJ14" s="13" t="n">
        <x:v>6.4</x:v>
      </x:c>
      <x:c r="AK14" s="13" t="n">
        <x:v>4.7</x:v>
      </x:c>
    </x:row>
    <x:row r="15" spans="1:37">
      <x:c r="A15" s="16" t="s">
        <x:v>87</x:v>
      </x:c>
      <x:c r="B15" s="13" t="n">
        <x:v>0.1</x:v>
      </x:c>
      <x:c r="C15" s="13" t="n">
        <x:v>0.1</x:v>
      </x:c>
      <x:c r="D15" s="13" t="n">
        <x:v>0.1</x:v>
      </x:c>
      <x:c r="E15" s="13" t="n">
        <x:v>0.1</x:v>
      </x:c>
      <x:c r="F15" s="13" t="n">
        <x:v>0.1</x:v>
      </x:c>
      <x:c r="G15" s="13" t="n">
        <x:v>0.1</x:v>
      </x:c>
      <x:c r="H15" s="13" t="n">
        <x:v>3.6</x:v>
      </x:c>
      <x:c r="I15" s="13" t="n">
        <x:v>9.1</x:v>
      </x:c>
      <x:c r="J15" s="13" t="n">
        <x:v>10.6</x:v>
      </x:c>
      <x:c r="K15" s="13" t="n">
        <x:v>16.6</x:v>
      </x:c>
      <x:c r="L15" s="13" t="n">
        <x:v>23.2</x:v>
      </x:c>
      <x:c r="M15" s="13" t="n">
        <x:v>20</x:v>
      </x:c>
      <x:c r="N15" s="13" t="n">
        <x:v>21</x:v>
      </x:c>
      <x:c r="O15" s="13" t="n">
        <x:v>20.4</x:v>
      </x:c>
      <x:c r="P15" s="13" t="n">
        <x:v>22</x:v>
      </x:c>
      <x:c r="Q15" s="13" t="n">
        <x:v>23.5</x:v>
      </x:c>
      <x:c r="R15" s="13" t="n">
        <x:v>25.8</x:v>
      </x:c>
      <x:c r="S15" s="13" t="n">
        <x:v>27</x:v>
      </x:c>
      <x:c r="T15" s="13" t="n">
        <x:v>29.5</x:v>
      </x:c>
      <x:c r="U15" s="13" t="n">
        <x:v>30.6</x:v>
      </x:c>
      <x:c r="V15" s="13" t="n">
        <x:v>30.9</x:v>
      </x:c>
      <x:c r="W15" s="13" t="n">
        <x:v>32.1</x:v>
      </x:c>
      <x:c r="X15" s="13" t="n">
        <x:v>32.9</x:v>
      </x:c>
      <x:c r="Y15" s="13" t="n">
        <x:v>30.6</x:v>
      </x:c>
      <x:c r="Z15" s="13" t="n">
        <x:v>28.2</x:v>
      </x:c>
      <x:c r="AA15" s="13" t="n">
        <x:v>25.8</x:v>
      </x:c>
      <x:c r="AB15" s="13" t="n">
        <x:v>24.4</x:v>
      </x:c>
      <x:c r="AC15" s="13" t="n">
        <x:v>24</x:v>
      </x:c>
      <x:c r="AD15" s="13" t="n">
        <x:v>27.1</x:v>
      </x:c>
      <x:c r="AE15" s="13" t="n">
        <x:v>25.9</x:v>
      </x:c>
      <x:c r="AF15" s="13" t="n">
        <x:v>17</x:v>
      </x:c>
      <x:c r="AG15" s="13" t="n">
        <x:v>11.8</x:v>
      </x:c>
      <x:c r="AH15" s="13" t="n">
        <x:v>7.7</x:v>
      </x:c>
      <x:c r="AI15" s="13" t="n">
        <x:v>4.6</x:v>
      </x:c>
      <x:c r="AJ15" s="13" t="n">
        <x:v>6.2</x:v>
      </x:c>
      <x:c r="AK15" s="13" t="n">
        <x:v>4.5</x:v>
      </x:c>
    </x:row>
    <x:row r="16" spans="1:37">
      <x:c r="A16" s="16" t="s">
        <x:v>88</x:v>
      </x:c>
      <x:c r="B16" s="13" t="n">
        <x:v>0.1</x:v>
      </x:c>
      <x:c r="C16" s="13" t="n">
        <x:v>0.1</x:v>
      </x:c>
      <x:c r="D16" s="13" t="n">
        <x:v>0.1</x:v>
      </x:c>
      <x:c r="E16" s="13" t="n">
        <x:v>0.1</x:v>
      </x:c>
      <x:c r="F16" s="13" t="n">
        <x:v>0.1</x:v>
      </x:c>
      <x:c r="G16" s="13" t="n">
        <x:v>0.1</x:v>
      </x:c>
      <x:c r="H16" s="13" t="n">
        <x:v>1.9</x:v>
      </x:c>
      <x:c r="I16" s="13" t="n">
        <x:v>7.7</x:v>
      </x:c>
      <x:c r="J16" s="13" t="n">
        <x:v>9.3</x:v>
      </x:c>
      <x:c r="K16" s="13" t="n">
        <x:v>15</x:v>
      </x:c>
      <x:c r="L16" s="13" t="n">
        <x:v>22.8</x:v>
      </x:c>
      <x:c r="M16" s="13" t="n">
        <x:v>19</x:v>
      </x:c>
      <x:c r="N16" s="13" t="n">
        <x:v>20.3</x:v>
      </x:c>
      <x:c r="O16" s="13" t="n">
        <x:v>19.9</x:v>
      </x:c>
      <x:c r="P16" s="13" t="n">
        <x:v>21.6</x:v>
      </x:c>
      <x:c r="Q16" s="13" t="n">
        <x:v>22.7</x:v>
      </x:c>
      <x:c r="R16" s="13" t="n">
        <x:v>25</x:v>
      </x:c>
      <x:c r="S16" s="13" t="n">
        <x:v>26.3</x:v>
      </x:c>
      <x:c r="T16" s="13" t="n">
        <x:v>28.5</x:v>
      </x:c>
      <x:c r="U16" s="13" t="n">
        <x:v>29.5</x:v>
      </x:c>
      <x:c r="V16" s="13" t="n">
        <x:v>29.9</x:v>
      </x:c>
      <x:c r="W16" s="13" t="n">
        <x:v>31</x:v>
      </x:c>
      <x:c r="X16" s="13" t="n">
        <x:v>31.8</x:v>
      </x:c>
      <x:c r="Y16" s="13" t="n">
        <x:v>29.6</x:v>
      </x:c>
      <x:c r="Z16" s="13" t="n">
        <x:v>26.9</x:v>
      </x:c>
      <x:c r="AA16" s="13" t="n">
        <x:v>24.9</x:v>
      </x:c>
      <x:c r="AB16" s="13" t="n">
        <x:v>23.1</x:v>
      </x:c>
      <x:c r="AC16" s="13" t="n">
        <x:v>23</x:v>
      </x:c>
      <x:c r="AD16" s="13" t="n">
        <x:v>24.4</x:v>
      </x:c>
      <x:c r="AE16" s="13" t="n">
        <x:v>23.8</x:v>
      </x:c>
      <x:c r="AF16" s="13" t="n">
        <x:v>13.3</x:v>
      </x:c>
      <x:c r="AG16" s="13" t="n">
        <x:v>8.900001</x:v>
      </x:c>
      <x:c r="AH16" s="13" t="n">
        <x:v>6.8</x:v>
      </x:c>
      <x:c r="AI16" s="13" t="n">
        <x:v>4.3</x:v>
      </x:c>
      <x:c r="AJ16" s="13" t="n">
        <x:v>6.1</x:v>
      </x:c>
      <x:c r="AK16" s="13" t="n">
        <x:v>4.4</x:v>
      </x:c>
    </x:row>
    <x:row r="17" spans="1:37">
      <x:c r="A17" s="16" t="s">
        <x:v>89</x:v>
      </x:c>
      <x:c r="B17" s="13" t="n">
        <x:v>0.1</x:v>
      </x:c>
      <x:c r="C17" s="13" t="n">
        <x:v>0.1</x:v>
      </x:c>
      <x:c r="D17" s="13" t="n">
        <x:v>0.1</x:v>
      </x:c>
      <x:c r="E17" s="13" t="n">
        <x:v>0.1</x:v>
      </x:c>
      <x:c r="F17" s="13" t="n">
        <x:v>0.1</x:v>
      </x:c>
      <x:c r="G17" s="13" t="n">
        <x:v>0.1</x:v>
      </x:c>
      <x:c r="H17" s="13" t="n">
        <x:v>0.5</x:v>
      </x:c>
      <x:c r="I17" s="13" t="n">
        <x:v>6.7</x:v>
      </x:c>
      <x:c r="J17" s="13" t="n">
        <x:v>8.3</x:v>
      </x:c>
      <x:c r="K17" s="13" t="n">
        <x:v>13.4</x:v>
      </x:c>
      <x:c r="L17" s="13" t="n">
        <x:v>22</x:v>
      </x:c>
      <x:c r="M17" s="13" t="n">
        <x:v>17.9</x:v>
      </x:c>
      <x:c r="N17" s="13" t="n">
        <x:v>19.8</x:v>
      </x:c>
      <x:c r="O17" s="13" t="n">
        <x:v>19.2</x:v>
      </x:c>
      <x:c r="P17" s="13" t="n">
        <x:v>20.9</x:v>
      </x:c>
      <x:c r="Q17" s="13" t="n">
        <x:v>22</x:v>
      </x:c>
      <x:c r="R17" s="13" t="n">
        <x:v>24.5</x:v>
      </x:c>
      <x:c r="S17" s="13" t="n">
        <x:v>25.7</x:v>
      </x:c>
      <x:c r="T17" s="13" t="n">
        <x:v>27.8</x:v>
      </x:c>
      <x:c r="U17" s="13" t="n">
        <x:v>28.7</x:v>
      </x:c>
      <x:c r="V17" s="13" t="n">
        <x:v>28.8</x:v>
      </x:c>
      <x:c r="W17" s="13" t="n">
        <x:v>30.4</x:v>
      </x:c>
      <x:c r="X17" s="13" t="n">
        <x:v>31</x:v>
      </x:c>
      <x:c r="Y17" s="13" t="n">
        <x:v>28.6</x:v>
      </x:c>
      <x:c r="Z17" s="13" t="n">
        <x:v>26</x:v>
      </x:c>
      <x:c r="AA17" s="13" t="n">
        <x:v>24.1</x:v>
      </x:c>
      <x:c r="AB17" s="13" t="n">
        <x:v>22.4</x:v>
      </x:c>
      <x:c r="AC17" s="13" t="n">
        <x:v>22</x:v>
      </x:c>
      <x:c r="AD17" s="13" t="n">
        <x:v>22.7</x:v>
      </x:c>
      <x:c r="AE17" s="13" t="n">
        <x:v>21.7</x:v>
      </x:c>
      <x:c r="AF17" s="13" t="n">
        <x:v>12</x:v>
      </x:c>
      <x:c r="AG17" s="13" t="n">
        <x:v>7.8</x:v>
      </x:c>
      <x:c r="AH17" s="13" t="n">
        <x:v>6.4</x:v>
      </x:c>
      <x:c r="AI17" s="13" t="n">
        <x:v>4.2</x:v>
      </x:c>
      <x:c r="AJ17" s="13" t="n">
        <x:v>6</x:v>
      </x:c>
      <x:c r="AK17" s="13" t="n">
        <x:v>4.3</x:v>
      </x:c>
    </x:row>
    <x:row r="18" spans="1:37">
      <x:c r="A18" s="16" t="s">
        <x:v>90</x:v>
      </x:c>
      <x:c r="B18" s="13" t="n">
        <x:v>0.1</x:v>
      </x:c>
      <x:c r="C18" s="13" t="n">
        <x:v>0.1</x:v>
      </x:c>
      <x:c r="D18" s="13" t="n">
        <x:v>0.1</x:v>
      </x:c>
      <x:c r="E18" s="13" t="n">
        <x:v>0.1</x:v>
      </x:c>
      <x:c r="F18" s="13" t="n">
        <x:v>0.1</x:v>
      </x:c>
      <x:c r="G18" s="13" t="n">
        <x:v>0.1</x:v>
      </x:c>
      <x:c r="H18" s="13" t="n">
        <x:v>0.1</x:v>
      </x:c>
      <x:c r="I18" s="13" t="n">
        <x:v>4.2</x:v>
      </x:c>
      <x:c r="J18" s="13" t="n">
        <x:v>6.4</x:v>
      </x:c>
      <x:c r="K18" s="13" t="n">
        <x:v>11.3</x:v>
      </x:c>
      <x:c r="L18" s="13" t="n">
        <x:v>20.7</x:v>
      </x:c>
      <x:c r="M18" s="13" t="n">
        <x:v>15.9</x:v>
      </x:c>
      <x:c r="N18" s="13" t="n">
        <x:v>18</x:v>
      </x:c>
      <x:c r="O18" s="13" t="n">
        <x:v>18</x:v>
      </x:c>
      <x:c r="P18" s="13" t="n">
        <x:v>19.6</x:v>
      </x:c>
      <x:c r="Q18" s="13" t="n">
        <x:v>20.3</x:v>
      </x:c>
      <x:c r="R18" s="13" t="n">
        <x:v>23.4</x:v>
      </x:c>
      <x:c r="S18" s="13" t="n">
        <x:v>24.7</x:v>
      </x:c>
      <x:c r="T18" s="13" t="n">
        <x:v>26.7</x:v>
      </x:c>
      <x:c r="U18" s="13" t="n">
        <x:v>27.3</x:v>
      </x:c>
      <x:c r="V18" s="13" t="n">
        <x:v>27.1</x:v>
      </x:c>
      <x:c r="W18" s="13" t="n">
        <x:v>29.1</x:v>
      </x:c>
      <x:c r="X18" s="13" t="n">
        <x:v>29.9</x:v>
      </x:c>
      <x:c r="Y18" s="13" t="n">
        <x:v>27.5</x:v>
      </x:c>
      <x:c r="Z18" s="13" t="n">
        <x:v>25.1</x:v>
      </x:c>
      <x:c r="AA18" s="13" t="n">
        <x:v>23</x:v>
      </x:c>
      <x:c r="AB18" s="13" t="n">
        <x:v>21.5</x:v>
      </x:c>
      <x:c r="AC18" s="13" t="n">
        <x:v>20.5</x:v>
      </x:c>
      <x:c r="AD18" s="13" t="n">
        <x:v>20.3</x:v>
      </x:c>
      <x:c r="AE18" s="13" t="n">
        <x:v>18.1</x:v>
      </x:c>
      <x:c r="AF18" s="13" t="n">
        <x:v>10.5</x:v>
      </x:c>
      <x:c r="AG18" s="13" t="n">
        <x:v>6.5</x:v>
      </x:c>
      <x:c r="AH18" s="13" t="n">
        <x:v>5.8</x:v>
      </x:c>
      <x:c r="AI18" s="13" t="n">
        <x:v>3.9</x:v>
      </x:c>
      <x:c r="AJ18" s="13" t="n">
        <x:v>5.8</x:v>
      </x:c>
      <x:c r="AK18" s="13" t="n">
        <x:v>4.1</x:v>
      </x:c>
    </x:row>
    <x:row r="21" spans="1:37">
      <x:c r="A21" s="27" t="s">
        <x:v>162</x:v>
      </x:c>
    </x:row>
    <x:row r="22" spans="1:37" s="23" customFormat="1">
      <x:c r="A22" s="28" t="s">
        <x:v>154</x:v>
      </x:c>
      <x:c r="B22" s="23" t="s">
        <x:v>118</x:v>
      </x:c>
      <x:c r="C22" s="23" t="s">
        <x:v>121</x:v>
      </x:c>
      <x:c r="D22" s="23" t="s">
        <x:v>124</x:v>
      </x:c>
      <x:c r="E22" s="23" t="s">
        <x:v>127</x:v>
      </x:c>
      <x:c r="F22" s="23" t="s">
        <x:v>130</x:v>
      </x:c>
      <x:c r="G22" s="23" t="s">
        <x:v>133</x:v>
      </x:c>
      <x:c r="H22" s="23" t="s">
        <x:v>136</x:v>
      </x:c>
      <x:c r="I22" s="23" t="s">
        <x:v>139</x:v>
      </x:c>
      <x:c r="J22" s="23" t="s">
        <x:v>142</x:v>
      </x:c>
      <x:c r="K22" s="23" t="s">
        <x:v>145</x:v>
      </x:c>
      <x:c r="L22" s="23" t="s">
        <x:v>148</x:v>
      </x:c>
      <x:c r="M22" s="23" t="s">
        <x:v>151</x:v>
      </x:c>
      <x:c r="N22" s="23" t="s"/>
      <x:c r="O22" s="23" t="s"/>
      <x:c r="P22" s="23" t="s"/>
      <x:c r="Q22" s="23" t="s"/>
      <x:c r="R22" s="23" t="s"/>
      <x:c r="S22" s="23" t="s"/>
      <x:c r="T22" s="23" t="s"/>
      <x:c r="U22" s="23" t="s"/>
      <x:c r="V22" s="23" t="s"/>
      <x:c r="W22" s="23" t="s"/>
      <x:c r="X22" s="23" t="s"/>
      <x:c r="Y22" s="23" t="s"/>
      <x:c r="Z22" s="23" t="s"/>
      <x:c r="AA22" s="23" t="s"/>
      <x:c r="AB22" s="23" t="s"/>
      <x:c r="AC22" s="23" t="s"/>
      <x:c r="AD22" s="23" t="s"/>
      <x:c r="AE22" s="23" t="s"/>
      <x:c r="AF22" s="23" t="s"/>
      <x:c r="AG22" s="23" t="s"/>
      <x:c r="AH22" s="23" t="s"/>
      <x:c r="AI22" s="23" t="s"/>
      <x:c r="AJ22" s="23" t="s"/>
      <x:c r="AK22" s="23" t="s"/>
    </x:row>
    <x:row r="23" spans="1:37">
      <x:c r="A23" s="29" t="s">
        <x:v>163</x:v>
      </x:c>
      <x:c r="B23" s="13" t="n">
        <x:v>0</x:v>
      </x:c>
      <x:c r="C23" s="13" t="n">
        <x:v>0</x:v>
      </x:c>
      <x:c r="D23" s="13" t="n">
        <x:v>0</x:v>
      </x:c>
      <x:c r="E23" s="13" t="n">
        <x:v>0</x:v>
      </x:c>
      <x:c r="F23" s="13" t="n">
        <x:v>0</x:v>
      </x:c>
      <x:c r="G23" s="13" t="n">
        <x:v>0</x:v>
      </x:c>
      <x:c r="H23" s="13" t="n">
        <x:v>0</x:v>
      </x:c>
      <x:c r="I23" s="13" t="n">
        <x:v>0</x:v>
      </x:c>
      <x:c r="J23" s="13" t="n">
        <x:v>0</x:v>
      </x:c>
      <x:c r="K23" s="13" t="n">
        <x:v>0</x:v>
      </x:c>
      <x:c r="L23" s="13" t="n">
        <x:v>0</x:v>
      </x:c>
      <x:c r="M23" s="13" t="n">
        <x:v>0</x:v>
      </x:c>
    </x:row>
    <x:row r="24" spans="1:37">
      <x:c r="A24" s="29" t="s">
        <x:v>164</x:v>
      </x:c>
      <x:c r="B24" s="13" t="n">
        <x:v>0</x:v>
      </x:c>
      <x:c r="C24" s="13" t="n">
        <x:v>0</x:v>
      </x:c>
      <x:c r="D24" s="13" t="n">
        <x:v>0</x:v>
      </x:c>
      <x:c r="E24" s="13" t="n">
        <x:v>0</x:v>
      </x:c>
      <x:c r="F24" s="13" t="n">
        <x:v>0</x:v>
      </x:c>
      <x:c r="G24" s="13" t="n">
        <x:v>0</x:v>
      </x:c>
      <x:c r="H24" s="13" t="n">
        <x:v>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</x:row>
    <x:row r="25" spans="1:37">
      <x:c r="A25" s="29" t="s">
        <x:v>165</x:v>
      </x:c>
      <x:c r="B25" s="13" t="n">
        <x:v>0</x:v>
      </x:c>
      <x:c r="C25" s="13" t="n">
        <x:v>0</x:v>
      </x:c>
      <x:c r="D25" s="13" t="n">
        <x:v>0</x:v>
      </x:c>
      <x:c r="E25" s="13" t="n">
        <x:v>0</x:v>
      </x:c>
      <x:c r="F25" s="13" t="n">
        <x:v>0</x:v>
      </x:c>
      <x:c r="G25" s="13" t="n">
        <x:v>0</x:v>
      </x:c>
      <x:c r="H25" s="13" t="n">
        <x:v>0</x:v>
      </x:c>
      <x:c r="I25" s="13" t="n">
        <x:v>0</x:v>
      </x:c>
      <x:c r="J25" s="13" t="n">
        <x:v>0</x:v>
      </x:c>
      <x:c r="K25" s="13" t="n">
        <x:v>0</x:v>
      </x:c>
      <x:c r="L25" s="13" t="n">
        <x:v>0</x:v>
      </x:c>
      <x:c r="M25" s="13" t="n">
        <x:v>0</x:v>
      </x:c>
    </x:row>
    <x:row r="26" spans="1:37">
      <x:c r="A26" s="29" t="s">
        <x:v>166</x:v>
      </x:c>
      <x:c r="B26" s="13" t="n">
        <x:v>0</x:v>
      </x:c>
      <x:c r="C26" s="13" t="n">
        <x:v>0</x:v>
      </x:c>
      <x:c r="D26" s="13" t="n">
        <x:v>0</x:v>
      </x:c>
      <x:c r="E26" s="13" t="n">
        <x:v>0</x:v>
      </x:c>
      <x:c r="F26" s="13" t="n">
        <x:v>0</x:v>
      </x:c>
      <x:c r="G26" s="13" t="n">
        <x:v>0</x:v>
      </x:c>
      <x:c r="H26" s="13" t="n">
        <x:v>0</x:v>
      </x:c>
      <x:c r="I26" s="13" t="n">
        <x:v>0</x:v>
      </x:c>
      <x:c r="J26" s="13" t="n">
        <x:v>0</x:v>
      </x:c>
      <x:c r="K26" s="13" t="n">
        <x:v>0</x:v>
      </x:c>
      <x:c r="L26" s="13" t="n">
        <x:v>0</x:v>
      </x:c>
      <x:c r="M26" s="13" t="n">
        <x:v>0</x:v>
      </x:c>
    </x:row>
    <x:row r="28" spans="1:37">
      <x:c r="A28" s="27" t="s">
        <x:v>167</x:v>
      </x:c>
    </x:row>
    <x:row r="29" spans="1:37" s="23" customFormat="1">
      <x:c r="A29" s="28" t="s">
        <x:v>154</x:v>
      </x:c>
      <x:c r="B29" s="23" t="s">
        <x:v>117</x:v>
      </x:c>
      <x:c r="C29" s="23" t="s">
        <x:v>118</x:v>
      </x:c>
      <x:c r="D29" s="23" t="s">
        <x:v>119</x:v>
      </x:c>
      <x:c r="E29" s="23" t="s">
        <x:v>120</x:v>
      </x:c>
      <x:c r="F29" s="23" t="s">
        <x:v>121</x:v>
      </x:c>
      <x:c r="G29" s="23" t="s">
        <x:v>122</x:v>
      </x:c>
      <x:c r="H29" s="23" t="s">
        <x:v>123</x:v>
      </x:c>
      <x:c r="I29" s="23" t="s">
        <x:v>124</x:v>
      </x:c>
      <x:c r="J29" s="23" t="s">
        <x:v>125</x:v>
      </x:c>
      <x:c r="K29" s="23" t="s">
        <x:v>126</x:v>
      </x:c>
      <x:c r="L29" s="23" t="s">
        <x:v>127</x:v>
      </x:c>
      <x:c r="M29" s="23" t="s">
        <x:v>128</x:v>
      </x:c>
      <x:c r="N29" s="23" t="s">
        <x:v>129</x:v>
      </x:c>
      <x:c r="O29" s="23" t="s">
        <x:v>130</x:v>
      </x:c>
      <x:c r="P29" s="23" t="s">
        <x:v>131</x:v>
      </x:c>
      <x:c r="Q29" s="23" t="s">
        <x:v>132</x:v>
      </x:c>
      <x:c r="R29" s="23" t="s">
        <x:v>133</x:v>
      </x:c>
      <x:c r="S29" s="23" t="s">
        <x:v>134</x:v>
      </x:c>
      <x:c r="T29" s="23" t="s">
        <x:v>135</x:v>
      </x:c>
      <x:c r="U29" s="23" t="s">
        <x:v>136</x:v>
      </x:c>
      <x:c r="V29" s="23" t="s">
        <x:v>137</x:v>
      </x:c>
      <x:c r="W29" s="23" t="s">
        <x:v>138</x:v>
      </x:c>
      <x:c r="X29" s="23" t="s">
        <x:v>139</x:v>
      </x:c>
      <x:c r="Y29" s="23" t="s">
        <x:v>140</x:v>
      </x:c>
      <x:c r="Z29" s="23" t="s">
        <x:v>141</x:v>
      </x:c>
      <x:c r="AA29" s="23" t="s">
        <x:v>142</x:v>
      </x:c>
      <x:c r="AB29" s="23" t="s">
        <x:v>143</x:v>
      </x:c>
      <x:c r="AC29" s="23" t="s">
        <x:v>144</x:v>
      </x:c>
      <x:c r="AD29" s="23" t="s">
        <x:v>145</x:v>
      </x:c>
      <x:c r="AE29" s="23" t="s">
        <x:v>146</x:v>
      </x:c>
      <x:c r="AF29" s="23" t="s">
        <x:v>147</x:v>
      </x:c>
      <x:c r="AG29" s="23" t="s">
        <x:v>148</x:v>
      </x:c>
      <x:c r="AH29" s="23" t="s">
        <x:v>149</x:v>
      </x:c>
      <x:c r="AI29" s="23" t="s">
        <x:v>150</x:v>
      </x:c>
      <x:c r="AJ29" s="23" t="s">
        <x:v>151</x:v>
      </x:c>
      <x:c r="AK29" s="23" t="s">
        <x:v>152</x:v>
      </x:c>
    </x:row>
    <x:row r="30" spans="1:37">
      <x:c r="A30" s="29" t="s">
        <x:v>163</x:v>
      </x:c>
      <x:c r="B30" s="13" t="n">
        <x:v>0</x:v>
      </x:c>
      <x:c r="C30" s="13" t="n">
        <x:v>0</x:v>
      </x:c>
      <x:c r="D30" s="13" t="n">
        <x:v>0</x:v>
      </x:c>
      <x:c r="E30" s="13" t="n">
        <x:v>0</x:v>
      </x:c>
      <x:c r="F30" s="13" t="n">
        <x:v>0</x:v>
      </x:c>
      <x:c r="G30" s="13" t="n">
        <x:v>0</x:v>
      </x:c>
      <x:c r="H30" s="13" t="n">
        <x:v>0</x:v>
      </x:c>
      <x:c r="I30" s="13" t="n">
        <x:v>0</x:v>
      </x:c>
      <x:c r="J30" s="13" t="n">
        <x:v>0</x:v>
      </x:c>
      <x:c r="K30" s="13" t="n">
        <x:v>0</x:v>
      </x:c>
      <x:c r="L30" s="13" t="n">
        <x:v>0</x:v>
      </x:c>
      <x:c r="M30" s="13" t="n">
        <x:v>0</x:v>
      </x:c>
      <x:c r="N30" s="13" t="n">
        <x:v>0</x:v>
      </x:c>
      <x:c r="O30" s="13" t="n">
        <x:v>0</x:v>
      </x:c>
      <x:c r="P30" s="13" t="n">
        <x:v>0</x:v>
      </x:c>
      <x:c r="Q30" s="13" t="n">
        <x:v>0</x:v>
      </x:c>
      <x:c r="R30" s="13" t="n">
        <x:v>0</x:v>
      </x:c>
      <x:c r="S30" s="13" t="n">
        <x:v>0</x:v>
      </x:c>
      <x:c r="T30" s="13" t="n">
        <x:v>0</x:v>
      </x:c>
      <x:c r="U30" s="13" t="n">
        <x:v>0</x:v>
      </x:c>
      <x:c r="V30" s="13" t="n">
        <x:v>0</x:v>
      </x:c>
      <x:c r="W30" s="13" t="n">
        <x:v>0</x:v>
      </x:c>
      <x:c r="X30" s="13" t="n">
        <x:v>0</x:v>
      </x:c>
      <x:c r="Y30" s="13" t="n">
        <x:v>0</x:v>
      </x:c>
      <x:c r="Z30" s="13" t="n">
        <x:v>0</x:v>
      </x:c>
      <x:c r="AA30" s="13" t="n">
        <x:v>0</x:v>
      </x:c>
      <x:c r="AB30" s="13" t="n">
        <x:v>0</x:v>
      </x:c>
      <x:c r="AC30" s="13" t="n">
        <x:v>0</x:v>
      </x:c>
      <x:c r="AD30" s="13" t="n">
        <x:v>0</x:v>
      </x:c>
      <x:c r="AE30" s="13" t="n">
        <x:v>0</x:v>
      </x:c>
      <x:c r="AF30" s="13" t="n">
        <x:v>0</x:v>
      </x:c>
      <x:c r="AG30" s="13" t="n">
        <x:v>0</x:v>
      </x:c>
      <x:c r="AH30" s="13" t="n">
        <x:v>0</x:v>
      </x:c>
      <x:c r="AI30" s="13" t="n">
        <x:v>0</x:v>
      </x:c>
      <x:c r="AJ30" s="13" t="n">
        <x:v>0</x:v>
      </x:c>
      <x:c r="AK30" s="13" t="n">
        <x:v>0</x:v>
      </x:c>
    </x:row>
    <x:row r="31" spans="1:37">
      <x:c r="A31" s="29" t="s">
        <x:v>164</x:v>
      </x:c>
      <x:c r="B31" s="13" t="n">
        <x:v>0</x:v>
      </x:c>
      <x:c r="C31" s="13" t="n">
        <x:v>0</x:v>
      </x:c>
      <x:c r="D31" s="13" t="n">
        <x:v>0</x:v>
      </x:c>
      <x:c r="E31" s="13" t="n">
        <x:v>0</x:v>
      </x:c>
      <x:c r="F31" s="13" t="n">
        <x:v>0</x:v>
      </x:c>
      <x:c r="G31" s="13" t="n">
        <x:v>0</x:v>
      </x:c>
      <x:c r="H31" s="13" t="n">
        <x:v>0</x:v>
      </x:c>
      <x:c r="I31" s="13" t="n">
        <x:v>0</x:v>
      </x:c>
      <x:c r="J31" s="13" t="n">
        <x:v>0</x:v>
      </x:c>
      <x:c r="K31" s="13" t="n">
        <x:v>0</x:v>
      </x:c>
      <x:c r="L31" s="13" t="n">
        <x:v>0</x:v>
      </x:c>
      <x:c r="M31" s="13" t="n">
        <x:v>0</x:v>
      </x:c>
      <x:c r="N31" s="13" t="n">
        <x:v>0</x:v>
      </x:c>
      <x:c r="O31" s="13" t="n">
        <x:v>0</x:v>
      </x:c>
      <x:c r="P31" s="13" t="n">
        <x:v>0</x:v>
      </x:c>
      <x:c r="Q31" s="13" t="n">
        <x:v>0</x:v>
      </x:c>
      <x:c r="R31" s="13" t="n">
        <x:v>0</x:v>
      </x:c>
      <x:c r="S31" s="13" t="n">
        <x:v>0</x:v>
      </x:c>
      <x:c r="T31" s="13" t="n">
        <x:v>0</x:v>
      </x:c>
      <x:c r="U31" s="13" t="n">
        <x:v>0</x:v>
      </x:c>
      <x:c r="V31" s="13" t="n">
        <x:v>0</x:v>
      </x:c>
      <x:c r="W31" s="13" t="n">
        <x:v>0</x:v>
      </x:c>
      <x:c r="X31" s="13" t="n">
        <x:v>0</x:v>
      </x:c>
      <x:c r="Y31" s="13" t="n">
        <x:v>0</x:v>
      </x:c>
      <x:c r="Z31" s="13" t="n">
        <x:v>0</x:v>
      </x:c>
      <x:c r="AA31" s="13" t="n">
        <x:v>0</x:v>
      </x:c>
      <x:c r="AB31" s="13" t="n">
        <x:v>0</x:v>
      </x:c>
      <x:c r="AC31" s="13" t="n">
        <x:v>0</x:v>
      </x:c>
      <x:c r="AD31" s="13" t="n">
        <x:v>0</x:v>
      </x:c>
      <x:c r="AE31" s="13" t="n">
        <x:v>0</x:v>
      </x:c>
      <x:c r="AF31" s="13" t="n">
        <x:v>0</x:v>
      </x:c>
      <x:c r="AG31" s="13" t="n">
        <x:v>0</x:v>
      </x:c>
      <x:c r="AH31" s="13" t="n">
        <x:v>0</x:v>
      </x:c>
      <x:c r="AI31" s="13" t="n">
        <x:v>0</x:v>
      </x:c>
      <x:c r="AJ31" s="13" t="n">
        <x:v>0</x:v>
      </x:c>
      <x:c r="AK31" s="13" t="n">
        <x:v>0</x:v>
      </x:c>
    </x:row>
    <x:row r="32" spans="1:37">
      <x:c r="A32" s="29" t="s">
        <x:v>165</x:v>
      </x:c>
      <x:c r="B32" s="13" t="n">
        <x:v>0</x:v>
      </x:c>
      <x:c r="C32" s="13" t="n">
        <x:v>0</x:v>
      </x:c>
      <x:c r="D32" s="13" t="n">
        <x:v>0</x:v>
      </x:c>
      <x:c r="E32" s="13" t="n">
        <x:v>0</x:v>
      </x:c>
      <x:c r="F32" s="13" t="n">
        <x:v>0</x:v>
      </x:c>
      <x:c r="G32" s="13" t="n">
        <x:v>0</x:v>
      </x:c>
      <x:c r="H32" s="13" t="n">
        <x:v>0</x:v>
      </x:c>
      <x:c r="I32" s="13" t="n">
        <x:v>0</x:v>
      </x:c>
      <x:c r="J32" s="13" t="n">
        <x:v>0</x:v>
      </x:c>
      <x:c r="K32" s="13" t="n">
        <x:v>0</x:v>
      </x:c>
      <x:c r="L32" s="13" t="n">
        <x:v>0</x:v>
      </x:c>
      <x:c r="M32" s="13" t="n">
        <x:v>0</x:v>
      </x:c>
      <x:c r="N32" s="13" t="n">
        <x:v>0</x:v>
      </x:c>
      <x:c r="O32" s="13" t="n">
        <x:v>0</x:v>
      </x:c>
      <x:c r="P32" s="13" t="n">
        <x:v>0</x:v>
      </x:c>
      <x:c r="Q32" s="13" t="n">
        <x:v>0</x:v>
      </x:c>
      <x:c r="R32" s="13" t="n">
        <x:v>0</x:v>
      </x:c>
      <x:c r="S32" s="13" t="n">
        <x:v>0</x:v>
      </x:c>
      <x:c r="T32" s="13" t="n">
        <x:v>0</x:v>
      </x:c>
      <x:c r="U32" s="13" t="n">
        <x:v>0</x:v>
      </x:c>
      <x:c r="V32" s="13" t="n">
        <x:v>0</x:v>
      </x:c>
      <x:c r="W32" s="13" t="n">
        <x:v>0</x:v>
      </x:c>
      <x:c r="X32" s="13" t="n">
        <x:v>0</x:v>
      </x:c>
      <x:c r="Y32" s="13" t="n">
        <x:v>0</x:v>
      </x:c>
      <x:c r="Z32" s="13" t="n">
        <x:v>0</x:v>
      </x:c>
      <x:c r="AA32" s="13" t="n">
        <x:v>0</x:v>
      </x:c>
      <x:c r="AB32" s="13" t="n">
        <x:v>0</x:v>
      </x:c>
      <x:c r="AC32" s="13" t="n">
        <x:v>0</x:v>
      </x:c>
      <x:c r="AD32" s="13" t="n">
        <x:v>0</x:v>
      </x:c>
      <x:c r="AE32" s="13" t="n">
        <x:v>0</x:v>
      </x:c>
      <x:c r="AF32" s="13" t="n">
        <x:v>0</x:v>
      </x:c>
      <x:c r="AG32" s="13" t="n">
        <x:v>0</x:v>
      </x:c>
      <x:c r="AH32" s="13" t="n">
        <x:v>0</x:v>
      </x:c>
      <x:c r="AI32" s="13" t="n">
        <x:v>0</x:v>
      </x:c>
      <x:c r="AJ32" s="13" t="n">
        <x:v>0</x:v>
      </x:c>
      <x:c r="AK32" s="13" t="n">
        <x:v>0</x:v>
      </x:c>
    </x:row>
    <x:row r="33" spans="1:37">
      <x:c r="A33" s="29" t="s">
        <x:v>166</x:v>
      </x:c>
      <x:c r="B33" s="13" t="n">
        <x:v>0</x:v>
      </x:c>
      <x:c r="C33" s="13" t="n">
        <x:v>0</x:v>
      </x:c>
      <x:c r="D33" s="13" t="n">
        <x:v>0</x:v>
      </x:c>
      <x:c r="E33" s="13" t="n">
        <x:v>0</x:v>
      </x:c>
      <x:c r="F33" s="13" t="n">
        <x:v>0</x:v>
      </x:c>
      <x:c r="G33" s="13" t="n">
        <x:v>0</x:v>
      </x:c>
      <x:c r="H33" s="13" t="n">
        <x:v>0</x:v>
      </x:c>
      <x:c r="I33" s="13" t="n">
        <x:v>0</x:v>
      </x:c>
      <x:c r="J33" s="13" t="n">
        <x:v>0</x:v>
      </x:c>
      <x:c r="K33" s="13" t="n">
        <x:v>0</x:v>
      </x:c>
      <x:c r="L33" s="13" t="n">
        <x:v>0</x:v>
      </x:c>
      <x:c r="M33" s="13" t="n">
        <x:v>0</x:v>
      </x:c>
      <x:c r="N33" s="13" t="n">
        <x:v>0</x:v>
      </x:c>
      <x:c r="O33" s="13" t="n">
        <x:v>0</x:v>
      </x:c>
      <x:c r="P33" s="13" t="n">
        <x:v>0</x:v>
      </x:c>
      <x:c r="Q33" s="13" t="n">
        <x:v>0</x:v>
      </x:c>
      <x:c r="R33" s="13" t="n">
        <x:v>0</x:v>
      </x:c>
      <x:c r="S33" s="13" t="n">
        <x:v>0</x:v>
      </x:c>
      <x:c r="T33" s="13" t="n">
        <x:v>0</x:v>
      </x:c>
      <x:c r="U33" s="13" t="n">
        <x:v>0</x:v>
      </x:c>
      <x:c r="V33" s="13" t="n">
        <x:v>0</x:v>
      </x:c>
      <x:c r="W33" s="13" t="n">
        <x:v>0</x:v>
      </x:c>
      <x:c r="X33" s="13" t="n">
        <x:v>0</x:v>
      </x:c>
      <x:c r="Y33" s="13" t="n">
        <x:v>0</x:v>
      </x:c>
      <x:c r="Z33" s="13" t="n">
        <x:v>0</x:v>
      </x:c>
      <x:c r="AA33" s="13" t="n">
        <x:v>0</x:v>
      </x:c>
      <x:c r="AB33" s="13" t="n">
        <x:v>0</x:v>
      </x:c>
      <x:c r="AC33" s="13" t="n">
        <x:v>0</x:v>
      </x:c>
      <x:c r="AD33" s="13" t="n">
        <x:v>0</x:v>
      </x:c>
      <x:c r="AE33" s="13" t="n">
        <x:v>0</x:v>
      </x:c>
      <x:c r="AF33" s="13" t="n">
        <x:v>0</x:v>
      </x:c>
      <x:c r="AG33" s="13" t="n">
        <x:v>0</x:v>
      </x:c>
      <x:c r="AH33" s="13" t="n">
        <x:v>0</x:v>
      </x:c>
      <x:c r="AI33" s="13" t="n">
        <x:v>0</x:v>
      </x:c>
      <x:c r="AJ33" s="13" t="n">
        <x:v>0</x:v>
      </x:c>
      <x:c r="AK33" s="13" t="n">
        <x:v>0</x:v>
      </x:c>
    </x:row>
    <x:row r="36" spans="1:37">
      <x:c r="A36" s="27" t="s">
        <x:v>168</x:v>
      </x:c>
    </x:row>
    <x:row r="37" spans="1:37" s="23" customFormat="1">
      <x:c r="A37" s="28" t="s">
        <x:v>154</x:v>
      </x:c>
      <x:c r="B37" s="23" t="s">
        <x:v>118</x:v>
      </x:c>
      <x:c r="C37" s="23" t="s">
        <x:v>121</x:v>
      </x:c>
      <x:c r="D37" s="23" t="s">
        <x:v>124</x:v>
      </x:c>
      <x:c r="E37" s="23" t="s">
        <x:v>127</x:v>
      </x:c>
      <x:c r="F37" s="23" t="s">
        <x:v>130</x:v>
      </x:c>
      <x:c r="G37" s="23" t="s">
        <x:v>133</x:v>
      </x:c>
      <x:c r="H37" s="23" t="s">
        <x:v>136</x:v>
      </x:c>
      <x:c r="I37" s="23" t="s">
        <x:v>139</x:v>
      </x:c>
      <x:c r="J37" s="23" t="s">
        <x:v>142</x:v>
      </x:c>
      <x:c r="K37" s="23" t="s">
        <x:v>145</x:v>
      </x:c>
      <x:c r="L37" s="23" t="s">
        <x:v>148</x:v>
      </x:c>
      <x:c r="M37" s="23" t="s">
        <x:v>151</x:v>
      </x:c>
      <x:c r="N37" s="23" t="s"/>
      <x:c r="O37" s="23" t="s"/>
      <x:c r="P37" s="23" t="s"/>
      <x:c r="Q37" s="23" t="s"/>
      <x:c r="R37" s="23" t="s"/>
      <x:c r="S37" s="23" t="s"/>
      <x:c r="T37" s="23" t="s"/>
      <x:c r="U37" s="23" t="s"/>
      <x:c r="V37" s="23" t="s"/>
      <x:c r="W37" s="23" t="s"/>
      <x:c r="X37" s="23" t="s"/>
      <x:c r="Y37" s="23" t="s"/>
      <x:c r="Z37" s="23" t="s"/>
      <x:c r="AA37" s="23" t="s"/>
      <x:c r="AB37" s="23" t="s"/>
      <x:c r="AC37" s="23" t="s"/>
      <x:c r="AD37" s="23" t="s"/>
      <x:c r="AE37" s="23" t="s"/>
      <x:c r="AF37" s="23" t="s"/>
      <x:c r="AG37" s="23" t="s"/>
      <x:c r="AH37" s="23" t="s"/>
      <x:c r="AI37" s="23" t="s"/>
      <x:c r="AJ37" s="23" t="s"/>
      <x:c r="AK37" s="23" t="s"/>
    </x:row>
    <x:row r="38" spans="1:37">
      <x:c r="A38" s="16" t="s">
        <x:v>52</x:v>
      </x:c>
      <x:c r="B38" s="13" t="n">
        <x:v>-5.198759</x:v>
      </x:c>
      <x:c r="C38" s="13" t="n">
        <x:v>-2.214974</x:v>
      </x:c>
      <x:c r="D38" s="13" t="n">
        <x:v>0.8326087</x:v>
      </x:c>
      <x:c r="E38" s="13" t="n">
        <x:v>4.007999</x:v>
      </x:c>
      <x:c r="F38" s="13" t="n">
        <x:v>8.538266</x:v>
      </x:c>
      <x:c r="G38" s="13" t="n">
        <x:v>10.81053</x:v>
      </x:c>
      <x:c r="H38" s="13" t="n">
        <x:v>14.12657</x:v>
      </x:c>
      <x:c r="I38" s="13" t="n">
        <x:v>20.13827</x:v>
      </x:c>
      <x:c r="J38" s="13" t="n">
        <x:v>18.96514</x:v>
      </x:c>
      <x:c r="K38" s="13" t="n">
        <x:v>21.0333</x:v>
      </x:c>
      <x:c r="L38" s="13" t="n">
        <x:v>21.8257</x:v>
      </x:c>
      <x:c r="M38" s="13" t="n">
        <x:v>20.05995</x:v>
      </x:c>
    </x:row>
    <x:row r="39" spans="1:37">
      <x:c r="A39" s="16" t="s">
        <x:v>53</x:v>
      </x:c>
      <x:c r="B39" s="13" t="n">
        <x:v>-14.33451</x:v>
      </x:c>
      <x:c r="C39" s="13" t="n">
        <x:v>-11.35073</x:v>
      </x:c>
      <x:c r="D39" s="13" t="n">
        <x:v>-8.303146</x:v>
      </x:c>
      <x:c r="E39" s="13" t="n">
        <x:v>-5.127755</x:v>
      </x:c>
      <x:c r="F39" s="13" t="n">
        <x:v>-1.679045</x:v>
      </x:c>
      <x:c r="G39" s="13" t="n">
        <x:v>1.674774</x:v>
      </x:c>
      <x:c r="H39" s="13" t="n">
        <x:v>4.99081</x:v>
      </x:c>
      <x:c r="I39" s="13" t="n">
        <x:v>7.667275</x:v>
      </x:c>
      <x:c r="J39" s="13" t="n">
        <x:v>9.829383</x:v>
      </x:c>
      <x:c r="K39" s="13" t="n">
        <x:v>11.89754</x:v>
      </x:c>
      <x:c r="L39" s="13" t="n">
        <x:v>12.68995</x:v>
      </x:c>
      <x:c r="M39" s="13" t="n">
        <x:v>10.92419</x:v>
      </x:c>
    </x:row>
    <x:row r="41" spans="1:37">
      <x:c r="A41" s="27" t="s">
        <x:v>169</x:v>
      </x:c>
    </x:row>
    <x:row r="42" spans="1:37" s="23" customFormat="1">
      <x:c r="A42" s="28" t="s">
        <x:v>154</x:v>
      </x:c>
      <x:c r="B42" s="23" t="s">
        <x:v>117</x:v>
      </x:c>
      <x:c r="C42" s="23" t="s">
        <x:v>118</x:v>
      </x:c>
      <x:c r="D42" s="23" t="s">
        <x:v>119</x:v>
      </x:c>
      <x:c r="E42" s="23" t="s">
        <x:v>120</x:v>
      </x:c>
      <x:c r="F42" s="23" t="s">
        <x:v>121</x:v>
      </x:c>
      <x:c r="G42" s="23" t="s">
        <x:v>122</x:v>
      </x:c>
      <x:c r="H42" s="23" t="s">
        <x:v>123</x:v>
      </x:c>
      <x:c r="I42" s="23" t="s">
        <x:v>124</x:v>
      </x:c>
      <x:c r="J42" s="23" t="s">
        <x:v>125</x:v>
      </x:c>
      <x:c r="K42" s="23" t="s">
        <x:v>126</x:v>
      </x:c>
      <x:c r="L42" s="23" t="s">
        <x:v>127</x:v>
      </x:c>
      <x:c r="M42" s="23" t="s">
        <x:v>128</x:v>
      </x:c>
      <x:c r="N42" s="23" t="s">
        <x:v>129</x:v>
      </x:c>
      <x:c r="O42" s="23" t="s">
        <x:v>130</x:v>
      </x:c>
      <x:c r="P42" s="23" t="s">
        <x:v>131</x:v>
      </x:c>
      <x:c r="Q42" s="23" t="s">
        <x:v>132</x:v>
      </x:c>
      <x:c r="R42" s="23" t="s">
        <x:v>133</x:v>
      </x:c>
      <x:c r="S42" s="23" t="s">
        <x:v>134</x:v>
      </x:c>
      <x:c r="T42" s="23" t="s">
        <x:v>135</x:v>
      </x:c>
      <x:c r="U42" s="23" t="s">
        <x:v>136</x:v>
      </x:c>
      <x:c r="V42" s="23" t="s">
        <x:v>137</x:v>
      </x:c>
      <x:c r="W42" s="23" t="s">
        <x:v>138</x:v>
      </x:c>
      <x:c r="X42" s="23" t="s">
        <x:v>139</x:v>
      </x:c>
      <x:c r="Y42" s="23" t="s">
        <x:v>140</x:v>
      </x:c>
      <x:c r="Z42" s="23" t="s">
        <x:v>141</x:v>
      </x:c>
      <x:c r="AA42" s="23" t="s">
        <x:v>142</x:v>
      </x:c>
      <x:c r="AB42" s="23" t="s">
        <x:v>143</x:v>
      </x:c>
      <x:c r="AC42" s="23" t="s">
        <x:v>144</x:v>
      </x:c>
      <x:c r="AD42" s="23" t="s">
        <x:v>145</x:v>
      </x:c>
      <x:c r="AE42" s="23" t="s">
        <x:v>146</x:v>
      </x:c>
      <x:c r="AF42" s="23" t="s">
        <x:v>147</x:v>
      </x:c>
      <x:c r="AG42" s="23" t="s">
        <x:v>148</x:v>
      </x:c>
      <x:c r="AH42" s="23" t="s">
        <x:v>149</x:v>
      </x:c>
      <x:c r="AI42" s="23" t="s">
        <x:v>150</x:v>
      </x:c>
      <x:c r="AJ42" s="23" t="s">
        <x:v>151</x:v>
      </x:c>
      <x:c r="AK42" s="23" t="s">
        <x:v>152</x:v>
      </x:c>
    </x:row>
    <x:row r="43" spans="1:37">
      <x:c r="A43" s="16" t="s">
        <x:v>52</x:v>
      </x:c>
      <x:c r="B43" s="13" t="n">
        <x:v>-10.93121</x:v>
      </x:c>
      <x:c r="C43" s="13" t="n">
        <x:v>-10.03251</x:v>
      </x:c>
      <x:c r="D43" s="13" t="n">
        <x:v>-9.05422</x:v>
      </x:c>
      <x:c r="E43" s="13" t="n">
        <x:v>-8.066622</x:v>
      </x:c>
      <x:c r="F43" s="13" t="n">
        <x:v>-7.059045</x:v>
      </x:c>
      <x:c r="G43" s="13" t="n">
        <x:v>-6.052293</x:v>
      </x:c>
      <x:c r="H43" s="13" t="n">
        <x:v>-5.04029</x:v>
      </x:c>
      <x:c r="I43" s="13" t="n">
        <x:v>-4.011229</x:v>
      </x:c>
      <x:c r="J43" s="13" t="n">
        <x:v>-2.989451</x:v>
      </x:c>
      <x:c r="K43" s="13" t="n">
        <x:v>-1.970159</x:v>
      </x:c>
      <x:c r="L43" s="13" t="n">
        <x:v>-0.8735502</x:v>
      </x:c>
      <x:c r="M43" s="13" t="n">
        <x:v>2.538267</x:v>
      </x:c>
      <x:c r="N43" s="13" t="n">
        <x:v>4.938266</x:v>
      </x:c>
      <x:c r="O43" s="13" t="n">
        <x:v>4.938266</x:v>
      </x:c>
      <x:c r="P43" s="13" t="n">
        <x:v>6.638267</x:v>
      </x:c>
      <x:c r="Q43" s="13" t="n">
        <x:v>10.13827</x:v>
      </x:c>
      <x:c r="R43" s="13" t="n">
        <x:v>6.438267</x:v>
      </x:c>
      <x:c r="S43" s="13" t="n">
        <x:v>7.155151</x:v>
      </x:c>
      <x:c r="T43" s="13" t="n">
        <x:v>8.513582</x:v>
      </x:c>
      <x:c r="U43" s="13" t="n">
        <x:v>15.83827</x:v>
      </x:c>
      <x:c r="V43" s="13" t="n">
        <x:v>10.31746</x:v>
      </x:c>
      <x:c r="W43" s="13" t="n">
        <x:v>13.23827</x:v>
      </x:c>
      <x:c r="X43" s="13" t="n">
        <x:v>13.03827</x:v>
      </x:c>
      <x:c r="Y43" s="13" t="n">
        <x:v>12.6729</x:v>
      </x:c>
      <x:c r="Z43" s="13" t="n">
        <x:v>13.40628</x:v>
      </x:c>
      <x:c r="AA43" s="13" t="n">
        <x:v>14.27581</x:v>
      </x:c>
      <x:c r="AB43" s="13" t="n">
        <x:v>14.97581</x:v>
      </x:c>
      <x:c r="AC43" s="13" t="n">
        <x:v>15.7729</x:v>
      </x:c>
      <x:c r="AD43" s="13" t="n">
        <x:v>16.30628</x:v>
      </x:c>
      <x:c r="AE43" s="13" t="n">
        <x:v>16.80628</x:v>
      </x:c>
      <x:c r="AF43" s="13" t="n">
        <x:v>17.07458</x:v>
      </x:c>
      <x:c r="AG43" s="13" t="n">
        <x:v>17.10951</x:v>
      </x:c>
      <x:c r="AH43" s="13" t="n">
        <x:v>16.77458</x:v>
      </x:c>
      <x:c r="AI43" s="13" t="n">
        <x:v>16.27458</x:v>
      </x:c>
      <x:c r="AJ43" s="13" t="n">
        <x:v>15.17581</x:v>
      </x:c>
      <x:c r="AK43" s="13" t="n">
        <x:v>13.94003</x:v>
      </x:c>
    </x:row>
    <x:row r="44" spans="1:37">
      <x:c r="A44" s="16" t="s">
        <x:v>53</x:v>
      </x:c>
      <x:c r="B44" s="13" t="n">
        <x:v>-20.06697</x:v>
      </x:c>
      <x:c r="C44" s="13" t="n">
        <x:v>-19.16826</x:v>
      </x:c>
      <x:c r="D44" s="13" t="n">
        <x:v>-18.18998</x:v>
      </x:c>
      <x:c r="E44" s="13" t="n">
        <x:v>-17.20238</x:v>
      </x:c>
      <x:c r="F44" s="13" t="n">
        <x:v>-16.1948</x:v>
      </x:c>
      <x:c r="G44" s="13" t="n">
        <x:v>-15.18805</x:v>
      </x:c>
      <x:c r="H44" s="13" t="n">
        <x:v>-14.17604</x:v>
      </x:c>
      <x:c r="I44" s="13" t="n">
        <x:v>-13.14698</x:v>
      </x:c>
      <x:c r="J44" s="13" t="n">
        <x:v>-12.12521</x:v>
      </x:c>
      <x:c r="K44" s="13" t="n">
        <x:v>-11.10591</x:v>
      </x:c>
      <x:c r="L44" s="13" t="n">
        <x:v>-10.00931</x:v>
      </x:c>
      <x:c r="M44" s="13" t="n">
        <x:v>-8.881829</x:v>
      </x:c>
      <x:c r="N44" s="13" t="n">
        <x:v>-7.732975</x:v>
      </x:c>
      <x:c r="O44" s="13" t="n">
        <x:v>-6.722465</x:v>
      </x:c>
      <x:c r="P44" s="13" t="n">
        <x:v>-5.564445</x:v>
      </x:c>
      <x:c r="Q44" s="13" t="n">
        <x:v>-4.323771</x:v>
      </x:c>
      <x:c r="R44" s="13" t="n">
        <x:v>-3.305137</x:v>
      </x:c>
      <x:c r="S44" s="13" t="n">
        <x:v>-1.980603</x:v>
      </x:c>
      <x:c r="T44" s="13" t="n">
        <x:v>-0.6221726</x:v>
      </x:c>
      <x:c r="U44" s="13" t="n">
        <x:v>0.2737535</x:v>
      </x:c>
      <x:c r="V44" s="13" t="n">
        <x:v>1.18171</x:v>
      </x:c>
      <x:c r="W44" s="13" t="n">
        <x:v>1.970522</x:v>
      </x:c>
      <x:c r="X44" s="13" t="n">
        <x:v>2.670522</x:v>
      </x:c>
      <x:c r="Y44" s="13" t="n">
        <x:v>3.537145</x:v>
      </x:c>
      <x:c r="Z44" s="13" t="n">
        <x:v>4.270522</x:v>
      </x:c>
      <x:c r="AA44" s="13" t="n">
        <x:v>5.140057</x:v>
      </x:c>
      <x:c r="AB44" s="13" t="n">
        <x:v>5.840057</x:v>
      </x:c>
      <x:c r="AC44" s="13" t="n">
        <x:v>6.637145</x:v>
      </x:c>
      <x:c r="AD44" s="13" t="n">
        <x:v>7.170522</x:v>
      </x:c>
      <x:c r="AE44" s="13" t="n">
        <x:v>7.670523</x:v>
      </x:c>
      <x:c r="AF44" s="13" t="n">
        <x:v>7.938823</x:v>
      </x:c>
      <x:c r="AG44" s="13" t="n">
        <x:v>7.973753</x:v>
      </x:c>
      <x:c r="AH44" s="13" t="n">
        <x:v>7.638823</x:v>
      </x:c>
      <x:c r="AI44" s="13" t="n">
        <x:v>7.138823</x:v>
      </x:c>
      <x:c r="AJ44" s="13" t="n">
        <x:v>6.040057</x:v>
      </x:c>
      <x:c r="AK44" s="13" t="n">
        <x:v>4.804278</x:v>
      </x:c>
    </x:row>
  </x:sheetData>
  <x:conditionalFormatting sqref="B3:B5">
    <x:cfRule type="cellIs" dxfId="0" priority="1" operator="between">
      <x:formula>0</x:formula>
      <x:formula>-5.19875907897949</x:formula>
    </x:cfRule>
  </x:conditionalFormatting>
  <x:conditionalFormatting sqref="C3:C5">
    <x:cfRule type="cellIs" dxfId="0" priority="2" operator="between">
      <x:formula>0</x:formula>
      <x:formula>-2.21497440338135</x:formula>
    </x:cfRule>
  </x:conditionalFormatting>
  <x:conditionalFormatting sqref="D3:D5">
    <x:cfRule type="cellIs" dxfId="0" priority="3" operator="between">
      <x:formula>0</x:formula>
      <x:formula>0.832608699798584</x:formula>
    </x:cfRule>
  </x:conditionalFormatting>
  <x:conditionalFormatting sqref="E3:E5">
    <x:cfRule type="cellIs" dxfId="0" priority="4" operator="between">
      <x:formula>0</x:formula>
      <x:formula>4.00799942016602</x:formula>
    </x:cfRule>
  </x:conditionalFormatting>
  <x:conditionalFormatting sqref="F3:F5">
    <x:cfRule type="cellIs" dxfId="0" priority="5" operator="between">
      <x:formula>0</x:formula>
      <x:formula>8.5382661819458</x:formula>
    </x:cfRule>
  </x:conditionalFormatting>
  <x:conditionalFormatting sqref="G3:G5">
    <x:cfRule type="cellIs" dxfId="0" priority="6" operator="between">
      <x:formula>0</x:formula>
      <x:formula>10.8105278015137</x:formula>
    </x:cfRule>
  </x:conditionalFormatting>
  <x:conditionalFormatting sqref="H3:H5">
    <x:cfRule type="cellIs" dxfId="0" priority="7" operator="between">
      <x:formula>0</x:formula>
      <x:formula>14.1265659332275</x:formula>
    </x:cfRule>
  </x:conditionalFormatting>
  <x:conditionalFormatting sqref="I3:I5">
    <x:cfRule type="cellIs" dxfId="0" priority="8" operator="between">
      <x:formula>0</x:formula>
      <x:formula>20.1382675170898</x:formula>
    </x:cfRule>
  </x:conditionalFormatting>
  <x:conditionalFormatting sqref="J3:J5">
    <x:cfRule type="cellIs" dxfId="0" priority="9" operator="between">
      <x:formula>0</x:formula>
      <x:formula>18.9651374816895</x:formula>
    </x:cfRule>
  </x:conditionalFormatting>
  <x:conditionalFormatting sqref="K3:K5">
    <x:cfRule type="cellIs" dxfId="0" priority="10" operator="between">
      <x:formula>0</x:formula>
      <x:formula>21.033296585083</x:formula>
    </x:cfRule>
  </x:conditionalFormatting>
  <x:conditionalFormatting sqref="L3:L5">
    <x:cfRule type="cellIs" dxfId="0" priority="11" operator="between">
      <x:formula>0</x:formula>
      <x:formula>21.825704574585</x:formula>
    </x:cfRule>
  </x:conditionalFormatting>
  <x:conditionalFormatting sqref="M3:M5">
    <x:cfRule type="cellIs" dxfId="0" priority="12" operator="between">
      <x:formula>0</x:formula>
      <x:formula>20.0599479675293</x:formula>
    </x:cfRule>
  </x:conditionalFormatting>
  <x:conditionalFormatting sqref="B9:B11">
    <x:cfRule type="cellIs" dxfId="0" priority="13" operator="between">
      <x:formula>0</x:formula>
      <x:formula>-10.9312133789063</x:formula>
    </x:cfRule>
  </x:conditionalFormatting>
  <x:conditionalFormatting sqref="C9:C11">
    <x:cfRule type="cellIs" dxfId="0" priority="14" operator="between">
      <x:formula>0</x:formula>
      <x:formula>-10.032509803772</x:formula>
    </x:cfRule>
  </x:conditionalFormatting>
  <x:conditionalFormatting sqref="D9:D11">
    <x:cfRule type="cellIs" dxfId="0" priority="15" operator="between">
      <x:formula>0</x:formula>
      <x:formula>-9.05422019958496</x:formula>
    </x:cfRule>
  </x:conditionalFormatting>
  <x:conditionalFormatting sqref="E9:E11">
    <x:cfRule type="cellIs" dxfId="0" priority="16" operator="between">
      <x:formula>0</x:formula>
      <x:formula>-8.06662178039551</x:formula>
    </x:cfRule>
  </x:conditionalFormatting>
  <x:conditionalFormatting sqref="F9:F11">
    <x:cfRule type="cellIs" dxfId="0" priority="17" operator="between">
      <x:formula>0</x:formula>
      <x:formula>-7.05904531478882</x:formula>
    </x:cfRule>
  </x:conditionalFormatting>
  <x:conditionalFormatting sqref="G9:G11">
    <x:cfRule type="cellIs" dxfId="0" priority="18" operator="between">
      <x:formula>0</x:formula>
      <x:formula>-6.0522928237915</x:formula>
    </x:cfRule>
  </x:conditionalFormatting>
  <x:conditionalFormatting sqref="H9:H11">
    <x:cfRule type="cellIs" dxfId="0" priority="19" operator="between">
      <x:formula>0</x:formula>
      <x:formula>-5.04028987884521</x:formula>
    </x:cfRule>
  </x:conditionalFormatting>
  <x:conditionalFormatting sqref="I9:I11">
    <x:cfRule type="cellIs" dxfId="0" priority="20" operator="between">
      <x:formula>0</x:formula>
      <x:formula>-4.01122856140137</x:formula>
    </x:cfRule>
  </x:conditionalFormatting>
  <x:conditionalFormatting sqref="J9:J11">
    <x:cfRule type="cellIs" dxfId="0" priority="21" operator="between">
      <x:formula>0</x:formula>
      <x:formula>-2.98945140838623</x:formula>
    </x:cfRule>
  </x:conditionalFormatting>
  <x:conditionalFormatting sqref="K9:K11">
    <x:cfRule type="cellIs" dxfId="0" priority="22" operator="between">
      <x:formula>0</x:formula>
      <x:formula>-1.97015869617462</x:formula>
    </x:cfRule>
  </x:conditionalFormatting>
  <x:conditionalFormatting sqref="L9:L11">
    <x:cfRule type="cellIs" dxfId="0" priority="23" operator="between">
      <x:formula>0</x:formula>
      <x:formula>-0.873550236225128</x:formula>
    </x:cfRule>
  </x:conditionalFormatting>
  <x:conditionalFormatting sqref="M9:M11">
    <x:cfRule type="cellIs" dxfId="0" priority="24" operator="between">
      <x:formula>0</x:formula>
      <x:formula>2.53826665878296</x:formula>
    </x:cfRule>
  </x:conditionalFormatting>
  <x:conditionalFormatting sqref="N9:N11">
    <x:cfRule type="cellIs" dxfId="0" priority="25" operator="between">
      <x:formula>0</x:formula>
      <x:formula>4.93826627731323</x:formula>
    </x:cfRule>
  </x:conditionalFormatting>
  <x:conditionalFormatting sqref="O9:O11">
    <x:cfRule type="cellIs" dxfId="0" priority="26" operator="between">
      <x:formula>0</x:formula>
      <x:formula>4.93826627731323</x:formula>
    </x:cfRule>
  </x:conditionalFormatting>
  <x:conditionalFormatting sqref="P9:P11">
    <x:cfRule type="cellIs" dxfId="0" priority="27" operator="between">
      <x:formula>0</x:formula>
      <x:formula>6.63826656341553</x:formula>
    </x:cfRule>
  </x:conditionalFormatting>
  <x:conditionalFormatting sqref="Q9:Q11">
    <x:cfRule type="cellIs" dxfId="0" priority="28" operator="between">
      <x:formula>0</x:formula>
      <x:formula>10.1382656097412</x:formula>
    </x:cfRule>
  </x:conditionalFormatting>
  <x:conditionalFormatting sqref="R9:R11">
    <x:cfRule type="cellIs" dxfId="0" priority="29" operator="between">
      <x:formula>0</x:formula>
      <x:formula>6.43826675415039</x:formula>
    </x:cfRule>
  </x:conditionalFormatting>
  <x:conditionalFormatting sqref="S9:S11">
    <x:cfRule type="cellIs" dxfId="0" priority="30" operator="between">
      <x:formula>0</x:formula>
      <x:formula>7.1551513671875</x:formula>
    </x:cfRule>
  </x:conditionalFormatting>
  <x:conditionalFormatting sqref="T9:T11">
    <x:cfRule type="cellIs" dxfId="0" priority="31" operator="between">
      <x:formula>0</x:formula>
      <x:formula>8.51358222961426</x:formula>
    </x:cfRule>
  </x:conditionalFormatting>
  <x:conditionalFormatting sqref="U9:U11">
    <x:cfRule type="cellIs" dxfId="0" priority="32" operator="between">
      <x:formula>0</x:formula>
      <x:formula>15.8382663726807</x:formula>
    </x:cfRule>
  </x:conditionalFormatting>
  <x:conditionalFormatting sqref="V9:V11">
    <x:cfRule type="cellIs" dxfId="0" priority="33" operator="between">
      <x:formula>0</x:formula>
      <x:formula>10.3174648284912</x:formula>
    </x:cfRule>
  </x:conditionalFormatting>
  <x:conditionalFormatting sqref="W9:W11">
    <x:cfRule type="cellIs" dxfId="0" priority="34" operator="between">
      <x:formula>0</x:formula>
      <x:formula>13.2382669448853</x:formula>
    </x:cfRule>
  </x:conditionalFormatting>
  <x:conditionalFormatting sqref="X9:X11">
    <x:cfRule type="cellIs" dxfId="0" priority="35" operator="between">
      <x:formula>0</x:formula>
      <x:formula>13.0382671356201</x:formula>
    </x:cfRule>
  </x:conditionalFormatting>
  <x:conditionalFormatting sqref="Y9:Y11">
    <x:cfRule type="cellIs" dxfId="0" priority="36" operator="between">
      <x:formula>0</x:formula>
      <x:formula>12.6729001998901</x:formula>
    </x:cfRule>
  </x:conditionalFormatting>
  <x:conditionalFormatting sqref="Z9:Z11">
    <x:cfRule type="cellIs" dxfId="0" priority="37" operator="between">
      <x:formula>0</x:formula>
      <x:formula>13.4062767028809</x:formula>
    </x:cfRule>
  </x:conditionalFormatting>
  <x:conditionalFormatting sqref="AA9:AA11">
    <x:cfRule type="cellIs" dxfId="0" priority="38" operator="between">
      <x:formula>0</x:formula>
      <x:formula>14.2758121490479</x:formula>
    </x:cfRule>
  </x:conditionalFormatting>
  <x:conditionalFormatting sqref="AB9:AB11">
    <x:cfRule type="cellIs" dxfId="0" priority="39" operator="between">
      <x:formula>0</x:formula>
      <x:formula>14.9758110046387</x:formula>
    </x:cfRule>
  </x:conditionalFormatting>
  <x:conditionalFormatting sqref="AC9:AC11">
    <x:cfRule type="cellIs" dxfId="0" priority="40" operator="between">
      <x:formula>0</x:formula>
      <x:formula>15.7728996276855</x:formula>
    </x:cfRule>
  </x:conditionalFormatting>
  <x:conditionalFormatting sqref="AD9:AD11">
    <x:cfRule type="cellIs" dxfId="0" priority="41" operator="between">
      <x:formula>0</x:formula>
      <x:formula>16.3062782287598</x:formula>
    </x:cfRule>
  </x:conditionalFormatting>
  <x:conditionalFormatting sqref="AE9:AE11">
    <x:cfRule type="cellIs" dxfId="0" priority="42" operator="between">
      <x:formula>0</x:formula>
      <x:formula>16.8062763214111</x:formula>
    </x:cfRule>
  </x:conditionalFormatting>
  <x:conditionalFormatting sqref="AF9:AF11">
    <x:cfRule type="cellIs" dxfId="0" priority="43" operator="between">
      <x:formula>0</x:formula>
      <x:formula>17.074577331543</x:formula>
    </x:cfRule>
  </x:conditionalFormatting>
  <x:conditionalFormatting sqref="AG9:AG11">
    <x:cfRule type="cellIs" dxfId="0" priority="44" operator="between">
      <x:formula>0</x:formula>
      <x:formula>17.1095066070557</x:formula>
    </x:cfRule>
  </x:conditionalFormatting>
  <x:conditionalFormatting sqref="AH9:AH11">
    <x:cfRule type="cellIs" dxfId="0" priority="45" operator="between">
      <x:formula>0</x:formula>
      <x:formula>16.7745780944824</x:formula>
    </x:cfRule>
  </x:conditionalFormatting>
  <x:conditionalFormatting sqref="AI9:AI11">
    <x:cfRule type="cellIs" dxfId="0" priority="46" operator="between">
      <x:formula>0</x:formula>
      <x:formula>16.2745780944824</x:formula>
    </x:cfRule>
  </x:conditionalFormatting>
  <x:conditionalFormatting sqref="AJ9:AJ11">
    <x:cfRule type="cellIs" dxfId="0" priority="47" operator="between">
      <x:formula>0</x:formula>
      <x:formula>15.1758117675781</x:formula>
    </x:cfRule>
  </x:conditionalFormatting>
  <x:conditionalFormatting sqref="AK9:AK11">
    <x:cfRule type="cellIs" dxfId="0" priority="48" operator="between">
      <x:formula>0</x:formula>
      <x:formula>13.9400329589844</x:formula>
    </x:cfRule>
  </x:conditionalFormatting>
  <x:conditionalFormatting sqref="A13:AK18">
    <x:cfRule type="cellIs" dxfId="2" priority="49" operator="lessThanOrEqual">
      <x:formula>-99.9399824414062</x:formula>
    </x:cfRule>
  </x:conditionalFormatting>
  <x:conditionalFormatting sqref="B13:B18">
    <x:cfRule type="cellIs" dxfId="0" priority="50" operator="between">
      <x:formula>0</x:formula>
      <x:formula>-10.9312133789063</x:formula>
    </x:cfRule>
  </x:conditionalFormatting>
  <x:conditionalFormatting sqref="C13:C18">
    <x:cfRule type="cellIs" dxfId="0" priority="51" operator="between">
      <x:formula>0</x:formula>
      <x:formula>-10.032509803772</x:formula>
    </x:cfRule>
  </x:conditionalFormatting>
  <x:conditionalFormatting sqref="D13:D18">
    <x:cfRule type="cellIs" dxfId="0" priority="52" operator="between">
      <x:formula>0</x:formula>
      <x:formula>-9.05422019958496</x:formula>
    </x:cfRule>
  </x:conditionalFormatting>
  <x:conditionalFormatting sqref="E13:E18">
    <x:cfRule type="cellIs" dxfId="0" priority="53" operator="between">
      <x:formula>0</x:formula>
      <x:formula>-8.06662178039551</x:formula>
    </x:cfRule>
  </x:conditionalFormatting>
  <x:conditionalFormatting sqref="F13:F18">
    <x:cfRule type="cellIs" dxfId="0" priority="54" operator="between">
      <x:formula>0</x:formula>
      <x:formula>-7.05904531478882</x:formula>
    </x:cfRule>
  </x:conditionalFormatting>
  <x:conditionalFormatting sqref="G13:G18">
    <x:cfRule type="cellIs" dxfId="0" priority="55" operator="between">
      <x:formula>0</x:formula>
      <x:formula>-6.0522928237915</x:formula>
    </x:cfRule>
  </x:conditionalFormatting>
  <x:conditionalFormatting sqref="H13:H18">
    <x:cfRule type="cellIs" dxfId="0" priority="56" operator="between">
      <x:formula>0</x:formula>
      <x:formula>-5.04028987884521</x:formula>
    </x:cfRule>
  </x:conditionalFormatting>
  <x:conditionalFormatting sqref="I13:I18">
    <x:cfRule type="cellIs" dxfId="0" priority="57" operator="between">
      <x:formula>0</x:formula>
      <x:formula>-4.01122856140137</x:formula>
    </x:cfRule>
  </x:conditionalFormatting>
  <x:conditionalFormatting sqref="J13:J18">
    <x:cfRule type="cellIs" dxfId="0" priority="58" operator="between">
      <x:formula>0</x:formula>
      <x:formula>-2.98945140838623</x:formula>
    </x:cfRule>
  </x:conditionalFormatting>
  <x:conditionalFormatting sqref="K13:K18">
    <x:cfRule type="cellIs" dxfId="0" priority="59" operator="between">
      <x:formula>0</x:formula>
      <x:formula>-1.97015869617462</x:formula>
    </x:cfRule>
  </x:conditionalFormatting>
  <x:conditionalFormatting sqref="L13:L18">
    <x:cfRule type="cellIs" dxfId="0" priority="60" operator="between">
      <x:formula>0</x:formula>
      <x:formula>-0.873550236225128</x:formula>
    </x:cfRule>
  </x:conditionalFormatting>
  <x:conditionalFormatting sqref="M13:M18">
    <x:cfRule type="cellIs" dxfId="0" priority="61" operator="between">
      <x:formula>0</x:formula>
      <x:formula>2.53826665878296</x:formula>
    </x:cfRule>
  </x:conditionalFormatting>
  <x:conditionalFormatting sqref="N13:N18">
    <x:cfRule type="cellIs" dxfId="0" priority="62" operator="between">
      <x:formula>0</x:formula>
      <x:formula>4.93826627731323</x:formula>
    </x:cfRule>
  </x:conditionalFormatting>
  <x:conditionalFormatting sqref="O13:O18">
    <x:cfRule type="cellIs" dxfId="0" priority="63" operator="between">
      <x:formula>0</x:formula>
      <x:formula>4.93826627731323</x:formula>
    </x:cfRule>
  </x:conditionalFormatting>
  <x:conditionalFormatting sqref="P13:P18">
    <x:cfRule type="cellIs" dxfId="0" priority="64" operator="between">
      <x:formula>0</x:formula>
      <x:formula>6.63826656341553</x:formula>
    </x:cfRule>
  </x:conditionalFormatting>
  <x:conditionalFormatting sqref="Q13:Q18">
    <x:cfRule type="cellIs" dxfId="0" priority="65" operator="between">
      <x:formula>0</x:formula>
      <x:formula>10.1382656097412</x:formula>
    </x:cfRule>
  </x:conditionalFormatting>
  <x:conditionalFormatting sqref="R13:R18">
    <x:cfRule type="cellIs" dxfId="0" priority="66" operator="between">
      <x:formula>0</x:formula>
      <x:formula>6.43826675415039</x:formula>
    </x:cfRule>
  </x:conditionalFormatting>
  <x:conditionalFormatting sqref="S13:S18">
    <x:cfRule type="cellIs" dxfId="0" priority="67" operator="between">
      <x:formula>0</x:formula>
      <x:formula>7.1551513671875</x:formula>
    </x:cfRule>
  </x:conditionalFormatting>
  <x:conditionalFormatting sqref="T13:T18">
    <x:cfRule type="cellIs" dxfId="0" priority="68" operator="between">
      <x:formula>0</x:formula>
      <x:formula>8.51358222961426</x:formula>
    </x:cfRule>
  </x:conditionalFormatting>
  <x:conditionalFormatting sqref="U13:U18">
    <x:cfRule type="cellIs" dxfId="0" priority="69" operator="between">
      <x:formula>0</x:formula>
      <x:formula>15.8382663726807</x:formula>
    </x:cfRule>
  </x:conditionalFormatting>
  <x:conditionalFormatting sqref="V13:V18">
    <x:cfRule type="cellIs" dxfId="0" priority="70" operator="between">
      <x:formula>0</x:formula>
      <x:formula>10.3174648284912</x:formula>
    </x:cfRule>
  </x:conditionalFormatting>
  <x:conditionalFormatting sqref="W13:W18">
    <x:cfRule type="cellIs" dxfId="0" priority="71" operator="between">
      <x:formula>0</x:formula>
      <x:formula>13.2382669448853</x:formula>
    </x:cfRule>
  </x:conditionalFormatting>
  <x:conditionalFormatting sqref="X13:X18">
    <x:cfRule type="cellIs" dxfId="0" priority="72" operator="between">
      <x:formula>0</x:formula>
      <x:formula>13.0382671356201</x:formula>
    </x:cfRule>
  </x:conditionalFormatting>
  <x:conditionalFormatting sqref="Y13:Y18">
    <x:cfRule type="cellIs" dxfId="0" priority="73" operator="between">
      <x:formula>0</x:formula>
      <x:formula>12.6729001998901</x:formula>
    </x:cfRule>
  </x:conditionalFormatting>
  <x:conditionalFormatting sqref="Z13:Z18">
    <x:cfRule type="cellIs" dxfId="0" priority="74" operator="between">
      <x:formula>0</x:formula>
      <x:formula>13.4062767028809</x:formula>
    </x:cfRule>
  </x:conditionalFormatting>
  <x:conditionalFormatting sqref="AA13:AA18">
    <x:cfRule type="cellIs" dxfId="0" priority="75" operator="between">
      <x:formula>0</x:formula>
      <x:formula>14.2758121490479</x:formula>
    </x:cfRule>
  </x:conditionalFormatting>
  <x:conditionalFormatting sqref="AB13:AB18">
    <x:cfRule type="cellIs" dxfId="0" priority="76" operator="between">
      <x:formula>0</x:formula>
      <x:formula>14.9758110046387</x:formula>
    </x:cfRule>
  </x:conditionalFormatting>
  <x:conditionalFormatting sqref="AC13:AC18">
    <x:cfRule type="cellIs" dxfId="0" priority="77" operator="between">
      <x:formula>0</x:formula>
      <x:formula>15.7728996276855</x:formula>
    </x:cfRule>
  </x:conditionalFormatting>
  <x:conditionalFormatting sqref="AD13:AD18">
    <x:cfRule type="cellIs" dxfId="0" priority="78" operator="between">
      <x:formula>0</x:formula>
      <x:formula>16.3062782287598</x:formula>
    </x:cfRule>
  </x:conditionalFormatting>
  <x:conditionalFormatting sqref="AE13:AE18">
    <x:cfRule type="cellIs" dxfId="0" priority="79" operator="between">
      <x:formula>0</x:formula>
      <x:formula>16.8062763214111</x:formula>
    </x:cfRule>
  </x:conditionalFormatting>
  <x:conditionalFormatting sqref="AF13:AF18">
    <x:cfRule type="cellIs" dxfId="0" priority="80" operator="between">
      <x:formula>0</x:formula>
      <x:formula>17.074577331543</x:formula>
    </x:cfRule>
  </x:conditionalFormatting>
  <x:conditionalFormatting sqref="AG13:AG18">
    <x:cfRule type="cellIs" dxfId="0" priority="81" operator="between">
      <x:formula>0</x:formula>
      <x:formula>17.1095066070557</x:formula>
    </x:cfRule>
  </x:conditionalFormatting>
  <x:conditionalFormatting sqref="AH13:AH18">
    <x:cfRule type="cellIs" dxfId="0" priority="82" operator="between">
      <x:formula>0</x:formula>
      <x:formula>16.7745780944824</x:formula>
    </x:cfRule>
  </x:conditionalFormatting>
  <x:conditionalFormatting sqref="AI13:AI18">
    <x:cfRule type="cellIs" dxfId="0" priority="83" operator="between">
      <x:formula>0</x:formula>
      <x:formula>16.2745780944824</x:formula>
    </x:cfRule>
  </x:conditionalFormatting>
  <x:conditionalFormatting sqref="AJ13:AJ18">
    <x:cfRule type="cellIs" dxfId="0" priority="84" operator="between">
      <x:formula>0</x:formula>
      <x:formula>15.1758117675781</x:formula>
    </x:cfRule>
  </x:conditionalFormatting>
  <x:conditionalFormatting sqref="AK13:AK18">
    <x:cfRule type="cellIs" dxfId="0" priority="85" operator="between">
      <x:formula>0</x:formula>
      <x:formula>13.9400329589844</x:formula>
    </x:cfRule>
  </x:conditionalFormatting>
  <x:conditionalFormatting sqref="A23:M26">
    <x:cfRule type="cellIs" dxfId="2" priority="86" operator="lessThanOrEqual">
      <x:formula>-99.9399824414062</x:formula>
    </x:cfRule>
  </x:conditionalFormatting>
  <x:conditionalFormatting sqref="A30:AK33">
    <x:cfRule type="cellIs" dxfId="2" priority="8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614"/>
  <x:sheetViews>
    <x:sheetView workbookViewId="0">
      <x:pane xSplit="0" ySplit="1" topLeftCell="A2" activePane="bottomLeft" state="frozenSplit"/>
    </x:sheetView>
  </x:sheetViews>
  <x:sheetFormatPr defaultRowHeight="15"/>
  <x:cols>
    <x:col min="38" max="16384" width="9.140625" style="25" customWidth="1"/>
    <x:col min="1" max="1" width="7.260625" style="30" customWidth="1"/>
    <x:col min="2" max="3" width="4.520625" style="25" customWidth="1"/>
    <x:col min="4" max="13" width="5.590625" style="25" customWidth="1"/>
    <x:col min="14" max="23" width="5.030625" style="25" customWidth="1"/>
    <x:col min="24" max="33" width="6.090625" style="25" customWidth="1"/>
    <x:col min="34" max="37" width="7.150625" style="25" customWidth="1"/>
  </x:cols>
  <x:sheetData>
    <x:row r="1" spans="1:37" s="23" customFormat="1">
      <x:c r="A1" s="30" t="s">
        <x:v>46</x:v>
      </x:c>
      <x:c r="B1" s="23" t="s">
        <x:v>117</x:v>
      </x:c>
      <x:c r="C1" s="23" t="s">
        <x:v>118</x:v>
      </x:c>
      <x:c r="D1" s="23" t="s">
        <x:v>119</x:v>
      </x:c>
      <x:c r="E1" s="23" t="s">
        <x:v>120</x:v>
      </x:c>
      <x:c r="F1" s="23" t="s">
        <x:v>121</x:v>
      </x:c>
      <x:c r="G1" s="23" t="s">
        <x:v>122</x:v>
      </x:c>
      <x:c r="H1" s="23" t="s">
        <x:v>123</x:v>
      </x:c>
      <x:c r="I1" s="23" t="s">
        <x:v>124</x:v>
      </x:c>
      <x:c r="J1" s="23" t="s">
        <x:v>125</x:v>
      </x:c>
      <x:c r="K1" s="23" t="s">
        <x:v>126</x:v>
      </x:c>
      <x:c r="L1" s="23" t="s">
        <x:v>127</x:v>
      </x:c>
      <x:c r="M1" s="23" t="s">
        <x:v>128</x:v>
      </x:c>
      <x:c r="N1" s="23" t="s">
        <x:v>129</x:v>
      </x:c>
      <x:c r="O1" s="23" t="s">
        <x:v>130</x:v>
      </x:c>
      <x:c r="P1" s="23" t="s">
        <x:v>131</x:v>
      </x:c>
      <x:c r="Q1" s="23" t="s">
        <x:v>132</x:v>
      </x:c>
      <x:c r="R1" s="23" t="s">
        <x:v>133</x:v>
      </x:c>
      <x:c r="S1" s="23" t="s">
        <x:v>134</x:v>
      </x:c>
      <x:c r="T1" s="23" t="s">
        <x:v>135</x:v>
      </x:c>
      <x:c r="U1" s="23" t="s">
        <x:v>136</x:v>
      </x:c>
      <x:c r="V1" s="23" t="s">
        <x:v>137</x:v>
      </x:c>
      <x:c r="W1" s="23" t="s">
        <x:v>138</x:v>
      </x:c>
      <x:c r="X1" s="23" t="s">
        <x:v>139</x:v>
      </x:c>
      <x:c r="Y1" s="23" t="s">
        <x:v>140</x:v>
      </x:c>
      <x:c r="Z1" s="23" t="s">
        <x:v>141</x:v>
      </x:c>
      <x:c r="AA1" s="23" t="s">
        <x:v>142</x:v>
      </x:c>
      <x:c r="AB1" s="23" t="s">
        <x:v>143</x:v>
      </x:c>
      <x:c r="AC1" s="23" t="s">
        <x:v>144</x:v>
      </x:c>
      <x:c r="AD1" s="23" t="s">
        <x:v>145</x:v>
      </x:c>
      <x:c r="AE1" s="23" t="s">
        <x:v>146</x:v>
      </x:c>
      <x:c r="AF1" s="23" t="s">
        <x:v>147</x:v>
      </x:c>
      <x:c r="AG1" s="23" t="s">
        <x:v>148</x:v>
      </x:c>
      <x:c r="AH1" s="23" t="s">
        <x:v>149</x:v>
      </x:c>
      <x:c r="AI1" s="23" t="s">
        <x:v>150</x:v>
      </x:c>
      <x:c r="AJ1" s="23" t="s">
        <x:v>151</x:v>
      </x:c>
      <x:c r="AK1" s="23" t="s">
        <x:v>152</x:v>
      </x:c>
    </x:row>
    <x:row r="2" spans="1:37">
      <x:c r="A2" s="30" t="s">
        <x:v>170</x:v>
      </x:c>
      <x:c r="B2" s="25" t="n">
        <x:v>186</x:v>
      </x:c>
      <x:c r="C2" s="25" t="n">
        <x:v>186</x:v>
      </x:c>
      <x:c r="D2" s="25" t="n">
        <x:v>186</x:v>
      </x:c>
      <x:c r="E2" s="25" t="n">
        <x:v>186</x:v>
      </x:c>
      <x:c r="F2" s="25" t="n">
        <x:v>186</x:v>
      </x:c>
      <x:c r="G2" s="25" t="n">
        <x:v>176</x:v>
      </x:c>
      <x:c r="H2" s="25" t="n">
        <x:v>57</x:v>
      </x:c>
      <x:c r="I2" s="25" t="n">
        <x:v>0</x:v>
      </x:c>
      <x:c r="J2" s="25" t="n">
        <x:v>0</x:v>
      </x:c>
      <x:c r="K2" s="25" t="n">
        <x:v>0</x:v>
      </x:c>
      <x:c r="L2" s="25" t="n">
        <x:v>0</x:v>
      </x:c>
      <x:c r="M2" s="25" t="n">
        <x:v>0</x:v>
      </x:c>
      <x:c r="N2" s="25" t="n">
        <x:v>0</x:v>
      </x:c>
      <x:c r="O2" s="25" t="n">
        <x:v>0</x:v>
      </x:c>
      <x:c r="P2" s="25" t="n">
        <x:v>0</x:v>
      </x:c>
      <x:c r="Q2" s="25" t="n">
        <x:v>0</x:v>
      </x:c>
      <x:c r="R2" s="25" t="n">
        <x:v>0</x:v>
      </x:c>
      <x:c r="S2" s="25" t="n">
        <x:v>0</x:v>
      </x:c>
      <x:c r="T2" s="25" t="n">
        <x:v>0</x:v>
      </x:c>
      <x:c r="U2" s="25" t="n">
        <x:v>0</x:v>
      </x:c>
      <x:c r="V2" s="25" t="n">
        <x:v>0</x:v>
      </x:c>
      <x:c r="W2" s="25" t="n">
        <x:v>0</x:v>
      </x:c>
      <x:c r="X2" s="25" t="n">
        <x:v>0</x:v>
      </x:c>
      <x:c r="Y2" s="25" t="n">
        <x:v>0</x:v>
      </x:c>
      <x:c r="Z2" s="25" t="n">
        <x:v>0</x:v>
      </x:c>
      <x:c r="AA2" s="25" t="n">
        <x:v>0</x:v>
      </x:c>
      <x:c r="AB2" s="25" t="n">
        <x:v>0</x:v>
      </x:c>
      <x:c r="AC2" s="25" t="n">
        <x:v>0</x:v>
      </x:c>
      <x:c r="AD2" s="25" t="n">
        <x:v>0</x:v>
      </x:c>
      <x:c r="AE2" s="25" t="n">
        <x:v>0</x:v>
      </x:c>
      <x:c r="AF2" s="25" t="n">
        <x:v>0</x:v>
      </x:c>
      <x:c r="AG2" s="25" t="n">
        <x:v>0</x:v>
      </x:c>
      <x:c r="AH2" s="25" t="n">
        <x:v>0</x:v>
      </x:c>
      <x:c r="AI2" s="25" t="n">
        <x:v>0</x:v>
      </x:c>
      <x:c r="AJ2" s="25" t="n">
        <x:v>0</x:v>
      </x:c>
      <x:c r="AK2" s="25" t="n">
        <x:v>0</x:v>
      </x:c>
    </x:row>
    <x:row r="3" spans="1:37">
      <x:c r="A3" s="30" t="n">
        <x:v>0.2</x:v>
      </x:c>
      <x:c r="B3" s="25" t="n">
        <x:v>0</x:v>
      </x:c>
      <x:c r="C3" s="25" t="n">
        <x:v>0</x:v>
      </x:c>
      <x:c r="D3" s="25" t="n">
        <x:v>0</x:v>
      </x:c>
      <x:c r="E3" s="25" t="n">
        <x:v>0</x:v>
      </x:c>
      <x:c r="F3" s="25" t="n">
        <x:v>0</x:v>
      </x:c>
      <x:c r="G3" s="25" t="n">
        <x:v>0</x:v>
      </x:c>
      <x:c r="H3" s="25" t="n">
        <x:v>0</x:v>
      </x:c>
      <x:c r="I3" s="25" t="n">
        <x:v>0</x:v>
      </x:c>
      <x:c r="J3" s="25" t="n">
        <x:v>0</x:v>
      </x:c>
      <x:c r="K3" s="25" t="n">
        <x:v>0</x:v>
      </x:c>
      <x:c r="L3" s="25" t="n">
        <x:v>0</x:v>
      </x:c>
      <x:c r="M3" s="25" t="n">
        <x:v>0</x:v>
      </x:c>
      <x:c r="N3" s="25" t="n">
        <x:v>0</x:v>
      </x:c>
      <x:c r="O3" s="25" t="n">
        <x:v>0</x:v>
      </x:c>
      <x:c r="P3" s="25" t="n">
        <x:v>0</x:v>
      </x:c>
      <x:c r="Q3" s="25" t="n">
        <x:v>0</x:v>
      </x:c>
      <x:c r="R3" s="25" t="n">
        <x:v>0</x:v>
      </x:c>
      <x:c r="S3" s="25" t="n">
        <x:v>0</x:v>
      </x:c>
      <x:c r="T3" s="25" t="n">
        <x:v>0</x:v>
      </x:c>
      <x:c r="U3" s="25" t="n">
        <x:v>0</x:v>
      </x:c>
      <x:c r="V3" s="25" t="n">
        <x:v>0</x:v>
      </x:c>
      <x:c r="W3" s="25" t="n">
        <x:v>0</x:v>
      </x:c>
      <x:c r="X3" s="25" t="n">
        <x:v>0</x:v>
      </x:c>
      <x:c r="Y3" s="25" t="n">
        <x:v>0</x:v>
      </x:c>
      <x:c r="Z3" s="25" t="n">
        <x:v>0</x:v>
      </x:c>
      <x:c r="AA3" s="25" t="n">
        <x:v>0</x:v>
      </x:c>
      <x:c r="AB3" s="25" t="n">
        <x:v>0</x:v>
      </x:c>
      <x:c r="AC3" s="25" t="n">
        <x:v>0</x:v>
      </x:c>
      <x:c r="AD3" s="25" t="n">
        <x:v>0</x:v>
      </x:c>
      <x:c r="AE3" s="25" t="n">
        <x:v>0</x:v>
      </x:c>
      <x:c r="AF3" s="25" t="n">
        <x:v>0</x:v>
      </x:c>
      <x:c r="AG3" s="25" t="n">
        <x:v>0</x:v>
      </x:c>
      <x:c r="AH3" s="25" t="n">
        <x:v>0</x:v>
      </x:c>
      <x:c r="AI3" s="25" t="n">
        <x:v>0</x:v>
      </x:c>
      <x:c r="AJ3" s="25" t="n">
        <x:v>0</x:v>
      </x:c>
      <x:c r="AK3" s="25" t="n">
        <x:v>0</x:v>
      </x:c>
    </x:row>
    <x:row r="4" spans="1:37">
      <x:c r="A4" s="30" t="n">
        <x:v>0.3</x:v>
      </x:c>
      <x:c r="B4" s="25" t="n">
        <x:v>0</x:v>
      </x:c>
      <x:c r="C4" s="25" t="n">
        <x:v>0</x:v>
      </x:c>
      <x:c r="D4" s="25" t="n">
        <x:v>0</x:v>
      </x:c>
      <x:c r="E4" s="25" t="n">
        <x:v>0</x:v>
      </x:c>
      <x:c r="F4" s="25" t="n">
        <x:v>0</x:v>
      </x:c>
      <x:c r="G4" s="25" t="n">
        <x:v>0</x:v>
      </x:c>
      <x:c r="H4" s="25" t="n">
        <x:v>0</x:v>
      </x:c>
      <x:c r="I4" s="25" t="n">
        <x:v>0</x:v>
      </x:c>
      <x:c r="J4" s="25" t="n">
        <x:v>0</x:v>
      </x:c>
      <x:c r="K4" s="25" t="n">
        <x:v>0</x:v>
      </x:c>
      <x:c r="L4" s="25" t="n">
        <x:v>0</x:v>
      </x:c>
      <x:c r="M4" s="25" t="n">
        <x:v>0</x:v>
      </x:c>
      <x:c r="N4" s="25" t="n">
        <x:v>0</x:v>
      </x:c>
      <x:c r="O4" s="25" t="n">
        <x:v>0</x:v>
      </x:c>
      <x:c r="P4" s="25" t="n">
        <x:v>0</x:v>
      </x:c>
      <x:c r="Q4" s="25" t="n">
        <x:v>0</x:v>
      </x:c>
      <x:c r="R4" s="25" t="n">
        <x:v>0</x:v>
      </x:c>
      <x:c r="S4" s="25" t="n">
        <x:v>0</x:v>
      </x:c>
      <x:c r="T4" s="25" t="n">
        <x:v>0</x:v>
      </x:c>
      <x:c r="U4" s="25" t="n">
        <x:v>0</x:v>
      </x:c>
      <x:c r="V4" s="25" t="n">
        <x:v>0</x:v>
      </x:c>
      <x:c r="W4" s="25" t="n">
        <x:v>0</x:v>
      </x:c>
      <x:c r="X4" s="25" t="n">
        <x:v>0</x:v>
      </x:c>
      <x:c r="Y4" s="25" t="n">
        <x:v>0</x:v>
      </x:c>
      <x:c r="Z4" s="25" t="n">
        <x:v>0</x:v>
      </x:c>
      <x:c r="AA4" s="25" t="n">
        <x:v>0</x:v>
      </x:c>
      <x:c r="AB4" s="25" t="n">
        <x:v>0</x:v>
      </x:c>
      <x:c r="AC4" s="25" t="n">
        <x:v>0</x:v>
      </x:c>
      <x:c r="AD4" s="25" t="n">
        <x:v>0</x:v>
      </x:c>
      <x:c r="AE4" s="25" t="n">
        <x:v>0</x:v>
      </x:c>
      <x:c r="AF4" s="25" t="n">
        <x:v>0</x:v>
      </x:c>
      <x:c r="AG4" s="25" t="n">
        <x:v>0</x:v>
      </x:c>
      <x:c r="AH4" s="25" t="n">
        <x:v>0</x:v>
      </x:c>
      <x:c r="AI4" s="25" t="n">
        <x:v>0</x:v>
      </x:c>
      <x:c r="AJ4" s="25" t="n">
        <x:v>0</x:v>
      </x:c>
      <x:c r="AK4" s="25" t="n">
        <x:v>0</x:v>
      </x:c>
    </x:row>
    <x:row r="5" spans="1:37">
      <x:c r="A5" s="30" t="n">
        <x:v>0.4</x:v>
      </x:c>
      <x:c r="B5" s="25" t="n">
        <x:v>0</x:v>
      </x:c>
      <x:c r="C5" s="25" t="n">
        <x:v>0</x:v>
      </x:c>
      <x:c r="D5" s="25" t="n">
        <x:v>0</x:v>
      </x:c>
      <x:c r="E5" s="25" t="n">
        <x:v>0</x:v>
      </x:c>
      <x:c r="F5" s="25" t="n">
        <x:v>0</x:v>
      </x:c>
      <x:c r="G5" s="25" t="n">
        <x:v>4</x:v>
      </x:c>
      <x:c r="H5" s="25" t="n">
        <x:v>4</x:v>
      </x:c>
      <x:c r="I5" s="25" t="n">
        <x:v>0</x:v>
      </x:c>
      <x:c r="J5" s="25" t="n">
        <x:v>0</x:v>
      </x:c>
      <x:c r="K5" s="25" t="n">
        <x:v>0</x:v>
      </x:c>
      <x:c r="L5" s="25" t="n">
        <x:v>0</x:v>
      </x:c>
      <x:c r="M5" s="25" t="n">
        <x:v>0</x:v>
      </x:c>
      <x:c r="N5" s="25" t="n">
        <x:v>0</x:v>
      </x:c>
      <x:c r="O5" s="25" t="n">
        <x:v>0</x:v>
      </x:c>
      <x:c r="P5" s="25" t="n">
        <x:v>0</x:v>
      </x:c>
      <x:c r="Q5" s="25" t="n">
        <x:v>0</x:v>
      </x:c>
      <x:c r="R5" s="25" t="n">
        <x:v>0</x:v>
      </x:c>
      <x:c r="S5" s="25" t="n">
        <x:v>0</x:v>
      </x:c>
      <x:c r="T5" s="25" t="n">
        <x:v>0</x:v>
      </x:c>
      <x:c r="U5" s="25" t="n">
        <x:v>0</x:v>
      </x:c>
      <x:c r="V5" s="25" t="n">
        <x:v>0</x:v>
      </x:c>
      <x:c r="W5" s="25" t="n">
        <x:v>0</x:v>
      </x:c>
      <x:c r="X5" s="25" t="n">
        <x:v>0</x:v>
      </x:c>
      <x:c r="Y5" s="25" t="n">
        <x:v>0</x:v>
      </x:c>
      <x:c r="Z5" s="25" t="n">
        <x:v>0</x:v>
      </x:c>
      <x:c r="AA5" s="25" t="n">
        <x:v>0</x:v>
      </x:c>
      <x:c r="AB5" s="25" t="n">
        <x:v>0</x:v>
      </x:c>
      <x:c r="AC5" s="25" t="n">
        <x:v>0</x:v>
      </x:c>
      <x:c r="AD5" s="25" t="n">
        <x:v>0</x:v>
      </x:c>
      <x:c r="AE5" s="25" t="n">
        <x:v>0</x:v>
      </x:c>
      <x:c r="AF5" s="25" t="n">
        <x:v>0</x:v>
      </x:c>
      <x:c r="AG5" s="25" t="n">
        <x:v>0</x:v>
      </x:c>
      <x:c r="AH5" s="25" t="n">
        <x:v>0</x:v>
      </x:c>
      <x:c r="AI5" s="25" t="n">
        <x:v>0</x:v>
      </x:c>
      <x:c r="AJ5" s="25" t="n">
        <x:v>0</x:v>
      </x:c>
      <x:c r="AK5" s="25" t="n">
        <x:v>0</x:v>
      </x:c>
    </x:row>
    <x:row r="6" spans="1:37">
      <x:c r="A6" s="30" t="n">
        <x:v>0.5</x:v>
      </x:c>
      <x:c r="B6" s="25" t="n">
        <x:v>0</x:v>
      </x:c>
      <x:c r="C6" s="25" t="n">
        <x:v>0</x:v>
      </x:c>
      <x:c r="D6" s="25" t="n">
        <x:v>0</x:v>
      </x:c>
      <x:c r="E6" s="25" t="n">
        <x:v>0</x:v>
      </x:c>
      <x:c r="F6" s="25" t="n">
        <x:v>0</x:v>
      </x:c>
      <x:c r="G6" s="25" t="n">
        <x:v>0</x:v>
      </x:c>
      <x:c r="H6" s="25" t="n">
        <x:v>5</x:v>
      </x:c>
      <x:c r="I6" s="25" t="n">
        <x:v>0</x:v>
      </x:c>
      <x:c r="J6" s="25" t="n">
        <x:v>0</x:v>
      </x:c>
      <x:c r="K6" s="25" t="n">
        <x:v>0</x:v>
      </x:c>
      <x:c r="L6" s="25" t="n">
        <x:v>0</x:v>
      </x:c>
      <x:c r="M6" s="25" t="n">
        <x:v>0</x:v>
      </x:c>
      <x:c r="N6" s="25" t="n">
        <x:v>0</x:v>
      </x:c>
      <x:c r="O6" s="25" t="n">
        <x:v>0</x:v>
      </x:c>
      <x:c r="P6" s="25" t="n">
        <x:v>0</x:v>
      </x:c>
      <x:c r="Q6" s="25" t="n">
        <x:v>0</x:v>
      </x:c>
      <x:c r="R6" s="25" t="n">
        <x:v>0</x:v>
      </x:c>
      <x:c r="S6" s="25" t="n">
        <x:v>0</x:v>
      </x:c>
      <x:c r="T6" s="25" t="n">
        <x:v>0</x:v>
      </x:c>
      <x:c r="U6" s="25" t="n">
        <x:v>0</x:v>
      </x:c>
      <x:c r="V6" s="25" t="n">
        <x:v>0</x:v>
      </x:c>
      <x:c r="W6" s="25" t="n">
        <x:v>0</x:v>
      </x:c>
      <x:c r="X6" s="25" t="n">
        <x:v>0</x:v>
      </x:c>
      <x:c r="Y6" s="25" t="n">
        <x:v>0</x:v>
      </x:c>
      <x:c r="Z6" s="25" t="n">
        <x:v>0</x:v>
      </x:c>
      <x:c r="AA6" s="25" t="n">
        <x:v>0</x:v>
      </x:c>
      <x:c r="AB6" s="25" t="n">
        <x:v>0</x:v>
      </x:c>
      <x:c r="AC6" s="25" t="n">
        <x:v>0</x:v>
      </x:c>
      <x:c r="AD6" s="25" t="n">
        <x:v>0</x:v>
      </x:c>
      <x:c r="AE6" s="25" t="n">
        <x:v>0</x:v>
      </x:c>
      <x:c r="AF6" s="25" t="n">
        <x:v>0</x:v>
      </x:c>
      <x:c r="AG6" s="25" t="n">
        <x:v>0</x:v>
      </x:c>
      <x:c r="AH6" s="25" t="n">
        <x:v>0</x:v>
      </x:c>
      <x:c r="AI6" s="25" t="n">
        <x:v>0</x:v>
      </x:c>
      <x:c r="AJ6" s="25" t="n">
        <x:v>0</x:v>
      </x:c>
      <x:c r="AK6" s="25" t="n">
        <x:v>0</x:v>
      </x:c>
    </x:row>
    <x:row r="7" spans="1:37">
      <x:c r="A7" s="30" t="n">
        <x:v>0.6</x:v>
      </x:c>
      <x:c r="B7" s="25" t="n">
        <x:v>0</x:v>
      </x:c>
      <x:c r="C7" s="25" t="n">
        <x:v>0</x:v>
      </x:c>
      <x:c r="D7" s="25" t="n">
        <x:v>0</x:v>
      </x:c>
      <x:c r="E7" s="25" t="n">
        <x:v>0</x:v>
      </x:c>
      <x:c r="F7" s="25" t="n">
        <x:v>0</x:v>
      </x:c>
      <x:c r="G7" s="25" t="n">
        <x:v>0</x:v>
      </x:c>
      <x:c r="H7" s="25" t="n">
        <x:v>1</x:v>
      </x:c>
      <x:c r="I7" s="25" t="n">
        <x:v>0</x:v>
      </x:c>
      <x:c r="J7" s="25" t="n">
        <x:v>0</x:v>
      </x:c>
      <x:c r="K7" s="25" t="n">
        <x:v>0</x:v>
      </x:c>
      <x:c r="L7" s="25" t="n">
        <x:v>0</x:v>
      </x:c>
      <x:c r="M7" s="25" t="n">
        <x:v>0</x:v>
      </x:c>
      <x:c r="N7" s="25" t="n">
        <x:v>0</x:v>
      </x:c>
      <x:c r="O7" s="25" t="n">
        <x:v>0</x:v>
      </x:c>
      <x:c r="P7" s="25" t="n">
        <x:v>0</x:v>
      </x:c>
      <x:c r="Q7" s="25" t="n">
        <x:v>0</x:v>
      </x:c>
      <x:c r="R7" s="25" t="n">
        <x:v>0</x:v>
      </x:c>
      <x:c r="S7" s="25" t="n">
        <x:v>0</x:v>
      </x:c>
      <x:c r="T7" s="25" t="n">
        <x:v>0</x:v>
      </x:c>
      <x:c r="U7" s="25" t="n">
        <x:v>0</x:v>
      </x:c>
      <x:c r="V7" s="25" t="n">
        <x:v>0</x:v>
      </x:c>
      <x:c r="W7" s="25" t="n">
        <x:v>0</x:v>
      </x:c>
      <x:c r="X7" s="25" t="n">
        <x:v>0</x:v>
      </x:c>
      <x:c r="Y7" s="25" t="n">
        <x:v>0</x:v>
      </x:c>
      <x:c r="Z7" s="25" t="n">
        <x:v>0</x:v>
      </x:c>
      <x:c r="AA7" s="25" t="n">
        <x:v>0</x:v>
      </x:c>
      <x:c r="AB7" s="25" t="n">
        <x:v>0</x:v>
      </x:c>
      <x:c r="AC7" s="25" t="n">
        <x:v>0</x:v>
      </x:c>
      <x:c r="AD7" s="25" t="n">
        <x:v>0</x:v>
      </x:c>
      <x:c r="AE7" s="25" t="n">
        <x:v>0</x:v>
      </x:c>
      <x:c r="AF7" s="25" t="n">
        <x:v>0</x:v>
      </x:c>
      <x:c r="AG7" s="25" t="n">
        <x:v>0</x:v>
      </x:c>
      <x:c r="AH7" s="25" t="n">
        <x:v>0</x:v>
      </x:c>
      <x:c r="AI7" s="25" t="n">
        <x:v>0</x:v>
      </x:c>
      <x:c r="AJ7" s="25" t="n">
        <x:v>0</x:v>
      </x:c>
      <x:c r="AK7" s="25" t="n">
        <x:v>0</x:v>
      </x:c>
    </x:row>
    <x:row r="8" spans="1:37">
      <x:c r="A8" s="30" t="n">
        <x:v>0.7</x:v>
      </x:c>
      <x:c r="B8" s="25" t="n">
        <x:v>0</x:v>
      </x:c>
      <x:c r="C8" s="25" t="n">
        <x:v>0</x:v>
      </x:c>
      <x:c r="D8" s="25" t="n">
        <x:v>0</x:v>
      </x:c>
      <x:c r="E8" s="25" t="n">
        <x:v>0</x:v>
      </x:c>
      <x:c r="F8" s="25" t="n">
        <x:v>0</x:v>
      </x:c>
      <x:c r="G8" s="25" t="n">
        <x:v>1</x:v>
      </x:c>
      <x:c r="H8" s="25" t="n">
        <x:v>1</x:v>
      </x:c>
      <x:c r="I8" s="25" t="n">
        <x:v>0</x:v>
      </x:c>
      <x:c r="J8" s="25" t="n">
        <x:v>0</x:v>
      </x:c>
      <x:c r="K8" s="25" t="n">
        <x:v>0</x:v>
      </x:c>
      <x:c r="L8" s="25" t="n">
        <x:v>0</x:v>
      </x:c>
      <x:c r="M8" s="25" t="n">
        <x:v>0</x:v>
      </x:c>
      <x:c r="N8" s="25" t="n">
        <x:v>0</x:v>
      </x:c>
      <x:c r="O8" s="25" t="n">
        <x:v>0</x:v>
      </x:c>
      <x:c r="P8" s="25" t="n">
        <x:v>0</x:v>
      </x:c>
      <x:c r="Q8" s="25" t="n">
        <x:v>0</x:v>
      </x:c>
      <x:c r="R8" s="25" t="n">
        <x:v>0</x:v>
      </x:c>
      <x:c r="S8" s="25" t="n">
        <x:v>0</x:v>
      </x:c>
      <x:c r="T8" s="25" t="n">
        <x:v>0</x:v>
      </x:c>
      <x:c r="U8" s="25" t="n">
        <x:v>0</x:v>
      </x:c>
      <x:c r="V8" s="25" t="n">
        <x:v>0</x:v>
      </x:c>
      <x:c r="W8" s="25" t="n">
        <x:v>0</x:v>
      </x:c>
      <x:c r="X8" s="25" t="n">
        <x:v>0</x:v>
      </x:c>
      <x:c r="Y8" s="25" t="n">
        <x:v>0</x:v>
      </x:c>
      <x:c r="Z8" s="25" t="n">
        <x:v>0</x:v>
      </x:c>
      <x:c r="AA8" s="25" t="n">
        <x:v>0</x:v>
      </x:c>
      <x:c r="AB8" s="25" t="n">
        <x:v>0</x:v>
      </x:c>
      <x:c r="AC8" s="25" t="n">
        <x:v>0</x:v>
      </x:c>
      <x:c r="AD8" s="25" t="n">
        <x:v>0</x:v>
      </x:c>
      <x:c r="AE8" s="25" t="n">
        <x:v>0</x:v>
      </x:c>
      <x:c r="AF8" s="25" t="n">
        <x:v>0</x:v>
      </x:c>
      <x:c r="AG8" s="25" t="n">
        <x:v>0</x:v>
      </x:c>
      <x:c r="AH8" s="25" t="n">
        <x:v>0</x:v>
      </x:c>
      <x:c r="AI8" s="25" t="n">
        <x:v>0</x:v>
      </x:c>
      <x:c r="AJ8" s="25" t="n">
        <x:v>0</x:v>
      </x:c>
      <x:c r="AK8" s="25" t="n">
        <x:v>0</x:v>
      </x:c>
    </x:row>
    <x:row r="9" spans="1:37">
      <x:c r="A9" s="30" t="n">
        <x:v>0.8</x:v>
      </x:c>
      <x:c r="B9" s="25" t="n">
        <x:v>0</x:v>
      </x:c>
      <x:c r="C9" s="25" t="n">
        <x:v>0</x:v>
      </x:c>
      <x:c r="D9" s="25" t="n">
        <x:v>0</x:v>
      </x:c>
      <x:c r="E9" s="25" t="n">
        <x:v>0</x:v>
      </x:c>
      <x:c r="F9" s="25" t="n">
        <x:v>0</x:v>
      </x:c>
      <x:c r="G9" s="25" t="n">
        <x:v>0</x:v>
      </x:c>
      <x:c r="H9" s="25" t="n">
        <x:v>1</x:v>
      </x:c>
      <x:c r="I9" s="25" t="n">
        <x:v>0</x:v>
      </x:c>
      <x:c r="J9" s="25" t="n">
        <x:v>0</x:v>
      </x:c>
      <x:c r="K9" s="25" t="n">
        <x:v>0</x:v>
      </x:c>
      <x:c r="L9" s="25" t="n">
        <x:v>0</x:v>
      </x:c>
      <x:c r="M9" s="25" t="n">
        <x:v>0</x:v>
      </x:c>
      <x:c r="N9" s="25" t="n">
        <x:v>0</x:v>
      </x:c>
      <x:c r="O9" s="25" t="n">
        <x:v>0</x:v>
      </x:c>
      <x:c r="P9" s="25" t="n">
        <x:v>0</x:v>
      </x:c>
      <x:c r="Q9" s="25" t="n">
        <x:v>0</x:v>
      </x:c>
      <x:c r="R9" s="25" t="n">
        <x:v>0</x:v>
      </x:c>
      <x:c r="S9" s="25" t="n">
        <x:v>0</x:v>
      </x:c>
      <x:c r="T9" s="25" t="n">
        <x:v>0</x:v>
      </x:c>
      <x:c r="U9" s="25" t="n">
        <x:v>0</x:v>
      </x:c>
      <x:c r="V9" s="25" t="n">
        <x:v>0</x:v>
      </x:c>
      <x:c r="W9" s="25" t="n">
        <x:v>0</x:v>
      </x:c>
      <x:c r="X9" s="25" t="n">
        <x:v>0</x:v>
      </x:c>
      <x:c r="Y9" s="25" t="n">
        <x:v>0</x:v>
      </x:c>
      <x:c r="Z9" s="25" t="n">
        <x:v>0</x:v>
      </x:c>
      <x:c r="AA9" s="25" t="n">
        <x:v>0</x:v>
      </x:c>
      <x:c r="AB9" s="25" t="n">
        <x:v>0</x:v>
      </x:c>
      <x:c r="AC9" s="25" t="n">
        <x:v>0</x:v>
      </x:c>
      <x:c r="AD9" s="25" t="n">
        <x:v>0</x:v>
      </x:c>
      <x:c r="AE9" s="25" t="n">
        <x:v>0</x:v>
      </x:c>
      <x:c r="AF9" s="25" t="n">
        <x:v>0</x:v>
      </x:c>
      <x:c r="AG9" s="25" t="n">
        <x:v>0</x:v>
      </x:c>
      <x:c r="AH9" s="25" t="n">
        <x:v>0</x:v>
      </x:c>
      <x:c r="AI9" s="25" t="n">
        <x:v>0</x:v>
      </x:c>
      <x:c r="AJ9" s="25" t="n">
        <x:v>0</x:v>
      </x:c>
      <x:c r="AK9" s="25" t="n">
        <x:v>0</x:v>
      </x:c>
    </x:row>
    <x:row r="10" spans="1:37">
      <x:c r="A10" s="30" t="n">
        <x:v>0.9</x:v>
      </x:c>
      <x:c r="B10" s="25" t="n">
        <x:v>0</x:v>
      </x:c>
      <x:c r="C10" s="25" t="n">
        <x:v>0</x:v>
      </x:c>
      <x:c r="D10" s="25" t="n">
        <x:v>0</x:v>
      </x:c>
      <x:c r="E10" s="25" t="n">
        <x:v>0</x:v>
      </x:c>
      <x:c r="F10" s="25" t="n">
        <x:v>0</x:v>
      </x:c>
      <x:c r="G10" s="25" t="n">
        <x:v>0</x:v>
      </x:c>
      <x:c r="H10" s="25" t="n">
        <x:v>3</x:v>
      </x:c>
      <x:c r="I10" s="25" t="n">
        <x:v>0</x:v>
      </x:c>
      <x:c r="J10" s="25" t="n">
        <x:v>0</x:v>
      </x:c>
      <x:c r="K10" s="25" t="n">
        <x:v>0</x:v>
      </x:c>
      <x:c r="L10" s="25" t="n">
        <x:v>0</x:v>
      </x:c>
      <x:c r="M10" s="25" t="n">
        <x:v>0</x:v>
      </x:c>
      <x:c r="N10" s="25" t="n">
        <x:v>0</x:v>
      </x:c>
      <x:c r="O10" s="25" t="n">
        <x:v>0</x:v>
      </x:c>
      <x:c r="P10" s="25" t="n">
        <x:v>0</x:v>
      </x:c>
      <x:c r="Q10" s="25" t="n">
        <x:v>0</x:v>
      </x:c>
      <x:c r="R10" s="25" t="n">
        <x:v>0</x:v>
      </x:c>
      <x:c r="S10" s="25" t="n">
        <x:v>0</x:v>
      </x:c>
      <x:c r="T10" s="25" t="n">
        <x:v>0</x:v>
      </x:c>
      <x:c r="U10" s="25" t="n">
        <x:v>0</x:v>
      </x:c>
      <x:c r="V10" s="25" t="n">
        <x:v>0</x:v>
      </x:c>
      <x:c r="W10" s="25" t="n">
        <x:v>0</x:v>
      </x:c>
      <x:c r="X10" s="25" t="n">
        <x:v>0</x:v>
      </x:c>
      <x:c r="Y10" s="25" t="n">
        <x:v>0</x:v>
      </x:c>
      <x:c r="Z10" s="25" t="n">
        <x:v>0</x:v>
      </x:c>
      <x:c r="AA10" s="25" t="n">
        <x:v>0</x:v>
      </x:c>
      <x:c r="AB10" s="25" t="n">
        <x:v>0</x:v>
      </x:c>
      <x:c r="AC10" s="25" t="n">
        <x:v>0</x:v>
      </x:c>
      <x:c r="AD10" s="25" t="n">
        <x:v>0</x:v>
      </x:c>
      <x:c r="AE10" s="25" t="n">
        <x:v>0</x:v>
      </x:c>
      <x:c r="AF10" s="25" t="n">
        <x:v>0</x:v>
      </x:c>
      <x:c r="AG10" s="25" t="n">
        <x:v>0</x:v>
      </x:c>
      <x:c r="AH10" s="25" t="n">
        <x:v>0</x:v>
      </x:c>
      <x:c r="AI10" s="25" t="n">
        <x:v>0</x:v>
      </x:c>
      <x:c r="AJ10" s="25" t="n">
        <x:v>0</x:v>
      </x:c>
      <x:c r="AK10" s="25" t="n">
        <x:v>0</x:v>
      </x:c>
    </x:row>
    <x:row r="11" spans="1:37">
      <x:c r="A11" s="30" t="n">
        <x:v>1</x:v>
      </x:c>
      <x:c r="B11" s="25" t="n">
        <x:v>0</x:v>
      </x:c>
      <x:c r="C11" s="25" t="n">
        <x:v>0</x:v>
      </x:c>
      <x:c r="D11" s="25" t="n">
        <x:v>0</x:v>
      </x:c>
      <x:c r="E11" s="25" t="n">
        <x:v>0</x:v>
      </x:c>
      <x:c r="F11" s="25" t="n">
        <x:v>0</x:v>
      </x:c>
      <x:c r="G11" s="25" t="n">
        <x:v>1</x:v>
      </x:c>
      <x:c r="H11" s="25" t="n">
        <x:v>5</x:v>
      </x:c>
      <x:c r="I11" s="25" t="n">
        <x:v>1</x:v>
      </x:c>
      <x:c r="J11" s="25" t="n">
        <x:v>0</x:v>
      </x:c>
      <x:c r="K11" s="25" t="n">
        <x:v>0</x:v>
      </x:c>
      <x:c r="L11" s="25" t="n">
        <x:v>0</x:v>
      </x:c>
      <x:c r="M11" s="25" t="n">
        <x:v>0</x:v>
      </x:c>
      <x:c r="N11" s="25" t="n">
        <x:v>0</x:v>
      </x:c>
      <x:c r="O11" s="25" t="n">
        <x:v>0</x:v>
      </x:c>
      <x:c r="P11" s="25" t="n">
        <x:v>0</x:v>
      </x:c>
      <x:c r="Q11" s="25" t="n">
        <x:v>0</x:v>
      </x:c>
      <x:c r="R11" s="25" t="n">
        <x:v>0</x:v>
      </x:c>
      <x:c r="S11" s="25" t="n">
        <x:v>0</x:v>
      </x:c>
      <x:c r="T11" s="25" t="n">
        <x:v>0</x:v>
      </x:c>
      <x:c r="U11" s="25" t="n">
        <x:v>0</x:v>
      </x:c>
      <x:c r="V11" s="25" t="n">
        <x:v>0</x:v>
      </x:c>
      <x:c r="W11" s="25" t="n">
        <x:v>0</x:v>
      </x:c>
      <x:c r="X11" s="25" t="n">
        <x:v>0</x:v>
      </x:c>
      <x:c r="Y11" s="25" t="n">
        <x:v>0</x:v>
      </x:c>
      <x:c r="Z11" s="25" t="n">
        <x:v>0</x:v>
      </x:c>
      <x:c r="AA11" s="25" t="n">
        <x:v>0</x:v>
      </x:c>
      <x:c r="AB11" s="25" t="n">
        <x:v>0</x:v>
      </x:c>
      <x:c r="AC11" s="25" t="n">
        <x:v>0</x:v>
      </x:c>
      <x:c r="AD11" s="25" t="n">
        <x:v>0</x:v>
      </x:c>
      <x:c r="AE11" s="25" t="n">
        <x:v>0</x:v>
      </x:c>
      <x:c r="AF11" s="25" t="n">
        <x:v>0</x:v>
      </x:c>
      <x:c r="AG11" s="25" t="n">
        <x:v>0</x:v>
      </x:c>
      <x:c r="AH11" s="25" t="n">
        <x:v>0</x:v>
      </x:c>
      <x:c r="AI11" s="25" t="n">
        <x:v>0</x:v>
      </x:c>
      <x:c r="AJ11" s="25" t="n">
        <x:v>0</x:v>
      </x:c>
      <x:c r="AK11" s="25" t="n">
        <x:v>0</x:v>
      </x:c>
    </x:row>
    <x:row r="12" spans="1:37">
      <x:c r="A12" s="30" t="n">
        <x:v>1.1</x:v>
      </x:c>
      <x:c r="B12" s="25" t="n">
        <x:v>0</x:v>
      </x:c>
      <x:c r="C12" s="25" t="n">
        <x:v>0</x:v>
      </x:c>
      <x:c r="D12" s="25" t="n">
        <x:v>0</x:v>
      </x:c>
      <x:c r="E12" s="25" t="n">
        <x:v>0</x:v>
      </x:c>
      <x:c r="F12" s="25" t="n">
        <x:v>0</x:v>
      </x:c>
      <x:c r="G12" s="25" t="n">
        <x:v>0</x:v>
      </x:c>
      <x:c r="H12" s="25" t="n">
        <x:v>1</x:v>
      </x:c>
      <x:c r="I12" s="25" t="n">
        <x:v>0</x:v>
      </x:c>
      <x:c r="J12" s="25" t="n">
        <x:v>0</x:v>
      </x:c>
      <x:c r="K12" s="25" t="n">
        <x:v>0</x:v>
      </x:c>
      <x:c r="L12" s="25" t="n">
        <x:v>0</x:v>
      </x:c>
      <x:c r="M12" s="25" t="n">
        <x:v>0</x:v>
      </x:c>
      <x:c r="N12" s="25" t="n">
        <x:v>0</x:v>
      </x:c>
      <x:c r="O12" s="25" t="n">
        <x:v>0</x:v>
      </x:c>
      <x:c r="P12" s="25" t="n">
        <x:v>0</x:v>
      </x:c>
      <x:c r="Q12" s="25" t="n">
        <x:v>0</x:v>
      </x:c>
      <x:c r="R12" s="25" t="n">
        <x:v>0</x:v>
      </x:c>
      <x:c r="S12" s="25" t="n">
        <x:v>0</x:v>
      </x:c>
      <x:c r="T12" s="25" t="n">
        <x:v>0</x:v>
      </x:c>
      <x:c r="U12" s="25" t="n">
        <x:v>0</x:v>
      </x:c>
      <x:c r="V12" s="25" t="n">
        <x:v>0</x:v>
      </x:c>
      <x:c r="W12" s="25" t="n">
        <x:v>0</x:v>
      </x:c>
      <x:c r="X12" s="25" t="n">
        <x:v>0</x:v>
      </x:c>
      <x:c r="Y12" s="25" t="n">
        <x:v>0</x:v>
      </x:c>
      <x:c r="Z12" s="25" t="n">
        <x:v>0</x:v>
      </x:c>
      <x:c r="AA12" s="25" t="n">
        <x:v>0</x:v>
      </x:c>
      <x:c r="AB12" s="25" t="n">
        <x:v>0</x:v>
      </x:c>
      <x:c r="AC12" s="25" t="n">
        <x:v>0</x:v>
      </x:c>
      <x:c r="AD12" s="25" t="n">
        <x:v>0</x:v>
      </x:c>
      <x:c r="AE12" s="25" t="n">
        <x:v>0</x:v>
      </x:c>
      <x:c r="AF12" s="25" t="n">
        <x:v>0</x:v>
      </x:c>
      <x:c r="AG12" s="25" t="n">
        <x:v>0</x:v>
      </x:c>
      <x:c r="AH12" s="25" t="n">
        <x:v>0</x:v>
      </x:c>
      <x:c r="AI12" s="25" t="n">
        <x:v>0</x:v>
      </x:c>
      <x:c r="AJ12" s="25" t="n">
        <x:v>0</x:v>
      </x:c>
      <x:c r="AK12" s="25" t="n">
        <x:v>0</x:v>
      </x:c>
    </x:row>
    <x:row r="13" spans="1:37">
      <x:c r="A13" s="30" t="n">
        <x:v>1.2</x:v>
      </x:c>
      <x:c r="B13" s="25" t="n">
        <x:v>0</x:v>
      </x:c>
      <x:c r="C13" s="25" t="n">
        <x:v>0</x:v>
      </x:c>
      <x:c r="D13" s="25" t="n">
        <x:v>0</x:v>
      </x:c>
      <x:c r="E13" s="25" t="n">
        <x:v>0</x:v>
      </x:c>
      <x:c r="F13" s="25" t="n">
        <x:v>0</x:v>
      </x:c>
      <x:c r="G13" s="25" t="n">
        <x:v>1</x:v>
      </x:c>
      <x:c r="H13" s="25" t="n">
        <x:v>2</x:v>
      </x:c>
      <x:c r="I13" s="25" t="n">
        <x:v>0</x:v>
      </x:c>
      <x:c r="J13" s="25" t="n">
        <x:v>0</x:v>
      </x:c>
      <x:c r="K13" s="25" t="n">
        <x:v>0</x:v>
      </x:c>
      <x:c r="L13" s="25" t="n">
        <x:v>0</x:v>
      </x:c>
      <x:c r="M13" s="25" t="n">
        <x:v>0</x:v>
      </x:c>
      <x:c r="N13" s="25" t="n">
        <x:v>0</x:v>
      </x:c>
      <x:c r="O13" s="25" t="n">
        <x:v>0</x:v>
      </x:c>
      <x:c r="P13" s="25" t="n">
        <x:v>0</x:v>
      </x:c>
      <x:c r="Q13" s="25" t="n">
        <x:v>0</x:v>
      </x:c>
      <x:c r="R13" s="25" t="n">
        <x:v>0</x:v>
      </x:c>
      <x:c r="S13" s="25" t="n">
        <x:v>0</x:v>
      </x:c>
      <x:c r="T13" s="25" t="n">
        <x:v>0</x:v>
      </x:c>
      <x:c r="U13" s="25" t="n">
        <x:v>0</x:v>
      </x:c>
      <x:c r="V13" s="25" t="n">
        <x:v>0</x:v>
      </x:c>
      <x:c r="W13" s="25" t="n">
        <x:v>0</x:v>
      </x:c>
      <x:c r="X13" s="25" t="n">
        <x:v>0</x:v>
      </x:c>
      <x:c r="Y13" s="25" t="n">
        <x:v>0</x:v>
      </x:c>
      <x:c r="Z13" s="25" t="n">
        <x:v>0</x:v>
      </x:c>
      <x:c r="AA13" s="25" t="n">
        <x:v>0</x:v>
      </x:c>
      <x:c r="AB13" s="25" t="n">
        <x:v>0</x:v>
      </x:c>
      <x:c r="AC13" s="25" t="n">
        <x:v>0</x:v>
      </x:c>
      <x:c r="AD13" s="25" t="n">
        <x:v>0</x:v>
      </x:c>
      <x:c r="AE13" s="25" t="n">
        <x:v>0</x:v>
      </x:c>
      <x:c r="AF13" s="25" t="n">
        <x:v>0</x:v>
      </x:c>
      <x:c r="AG13" s="25" t="n">
        <x:v>0</x:v>
      </x:c>
      <x:c r="AH13" s="25" t="n">
        <x:v>0</x:v>
      </x:c>
      <x:c r="AI13" s="25" t="n">
        <x:v>0</x:v>
      </x:c>
      <x:c r="AJ13" s="25" t="n">
        <x:v>0</x:v>
      </x:c>
      <x:c r="AK13" s="25" t="n">
        <x:v>0</x:v>
      </x:c>
    </x:row>
    <x:row r="14" spans="1:37">
      <x:c r="A14" s="30" t="n">
        <x:v>1.3</x:v>
      </x:c>
      <x:c r="B14" s="25" t="n">
        <x:v>0</x:v>
      </x:c>
      <x:c r="C14" s="25" t="n">
        <x:v>0</x:v>
      </x:c>
      <x:c r="D14" s="25" t="n">
        <x:v>0</x:v>
      </x:c>
      <x:c r="E14" s="25" t="n">
        <x:v>0</x:v>
      </x:c>
      <x:c r="F14" s="25" t="n">
        <x:v>0</x:v>
      </x:c>
      <x:c r="G14" s="25" t="n">
        <x:v>0</x:v>
      </x:c>
      <x:c r="H14" s="25" t="n">
        <x:v>0</x:v>
      </x:c>
      <x:c r="I14" s="25" t="n">
        <x:v>0</x:v>
      </x:c>
      <x:c r="J14" s="25" t="n">
        <x:v>0</x:v>
      </x:c>
      <x:c r="K14" s="25" t="n">
        <x:v>0</x:v>
      </x:c>
      <x:c r="L14" s="25" t="n">
        <x:v>0</x:v>
      </x:c>
      <x:c r="M14" s="25" t="n">
        <x:v>0</x:v>
      </x:c>
      <x:c r="N14" s="25" t="n">
        <x:v>0</x:v>
      </x:c>
      <x:c r="O14" s="25" t="n">
        <x:v>0</x:v>
      </x:c>
      <x:c r="P14" s="25" t="n">
        <x:v>0</x:v>
      </x:c>
      <x:c r="Q14" s="25" t="n">
        <x:v>0</x:v>
      </x:c>
      <x:c r="R14" s="25" t="n">
        <x:v>0</x:v>
      </x:c>
      <x:c r="S14" s="25" t="n">
        <x:v>0</x:v>
      </x:c>
      <x:c r="T14" s="25" t="n">
        <x:v>0</x:v>
      </x:c>
      <x:c r="U14" s="25" t="n">
        <x:v>0</x:v>
      </x:c>
      <x:c r="V14" s="25" t="n">
        <x:v>0</x:v>
      </x:c>
      <x:c r="W14" s="25" t="n">
        <x:v>0</x:v>
      </x:c>
      <x:c r="X14" s="25" t="n">
        <x:v>0</x:v>
      </x:c>
      <x:c r="Y14" s="25" t="n">
        <x:v>0</x:v>
      </x:c>
      <x:c r="Z14" s="25" t="n">
        <x:v>0</x:v>
      </x:c>
      <x:c r="AA14" s="25" t="n">
        <x:v>0</x:v>
      </x:c>
      <x:c r="AB14" s="25" t="n">
        <x:v>0</x:v>
      </x:c>
      <x:c r="AC14" s="25" t="n">
        <x:v>0</x:v>
      </x:c>
      <x:c r="AD14" s="25" t="n">
        <x:v>0</x:v>
      </x:c>
      <x:c r="AE14" s="25" t="n">
        <x:v>0</x:v>
      </x:c>
      <x:c r="AF14" s="25" t="n">
        <x:v>0</x:v>
      </x:c>
      <x:c r="AG14" s="25" t="n">
        <x:v>0</x:v>
      </x:c>
      <x:c r="AH14" s="25" t="n">
        <x:v>0</x:v>
      </x:c>
      <x:c r="AI14" s="25" t="n">
        <x:v>0</x:v>
      </x:c>
      <x:c r="AJ14" s="25" t="n">
        <x:v>0</x:v>
      </x:c>
      <x:c r="AK14" s="25" t="n">
        <x:v>0</x:v>
      </x:c>
    </x:row>
    <x:row r="15" spans="1:37">
      <x:c r="A15" s="30" t="n">
        <x:v>1.4</x:v>
      </x:c>
      <x:c r="B15" s="25" t="n">
        <x:v>0</x:v>
      </x:c>
      <x:c r="C15" s="25" t="n">
        <x:v>0</x:v>
      </x:c>
      <x:c r="D15" s="25" t="n">
        <x:v>0</x:v>
      </x:c>
      <x:c r="E15" s="25" t="n">
        <x:v>0</x:v>
      </x:c>
      <x:c r="F15" s="25" t="n">
        <x:v>0</x:v>
      </x:c>
      <x:c r="G15" s="25" t="n">
        <x:v>0</x:v>
      </x:c>
      <x:c r="H15" s="25" t="n">
        <x:v>1</x:v>
      </x:c>
      <x:c r="I15" s="25" t="n">
        <x:v>0</x:v>
      </x:c>
      <x:c r="J15" s="25" t="n">
        <x:v>0</x:v>
      </x:c>
      <x:c r="K15" s="25" t="n">
        <x:v>0</x:v>
      </x:c>
      <x:c r="L15" s="25" t="n">
        <x:v>0</x:v>
      </x:c>
      <x:c r="M15" s="25" t="n">
        <x:v>0</x:v>
      </x:c>
      <x:c r="N15" s="25" t="n">
        <x:v>0</x:v>
      </x:c>
      <x:c r="O15" s="25" t="n">
        <x:v>0</x:v>
      </x:c>
      <x:c r="P15" s="25" t="n">
        <x:v>0</x:v>
      </x:c>
      <x:c r="Q15" s="25" t="n">
        <x:v>0</x:v>
      </x:c>
      <x:c r="R15" s="25" t="n">
        <x:v>0</x:v>
      </x:c>
      <x:c r="S15" s="25" t="n">
        <x:v>0</x:v>
      </x:c>
      <x:c r="T15" s="25" t="n">
        <x:v>0</x:v>
      </x:c>
      <x:c r="U15" s="25" t="n">
        <x:v>0</x:v>
      </x:c>
      <x:c r="V15" s="25" t="n">
        <x:v>0</x:v>
      </x:c>
      <x:c r="W15" s="25" t="n">
        <x:v>0</x:v>
      </x:c>
      <x:c r="X15" s="25" t="n">
        <x:v>0</x:v>
      </x:c>
      <x:c r="Y15" s="25" t="n">
        <x:v>0</x:v>
      </x:c>
      <x:c r="Z15" s="25" t="n">
        <x:v>0</x:v>
      </x:c>
      <x:c r="AA15" s="25" t="n">
        <x:v>0</x:v>
      </x:c>
      <x:c r="AB15" s="25" t="n">
        <x:v>0</x:v>
      </x:c>
      <x:c r="AC15" s="25" t="n">
        <x:v>0</x:v>
      </x:c>
      <x:c r="AD15" s="25" t="n">
        <x:v>0</x:v>
      </x:c>
      <x:c r="AE15" s="25" t="n">
        <x:v>0</x:v>
      </x:c>
      <x:c r="AF15" s="25" t="n">
        <x:v>0</x:v>
      </x:c>
      <x:c r="AG15" s="25" t="n">
        <x:v>0</x:v>
      </x:c>
      <x:c r="AH15" s="25" t="n">
        <x:v>0</x:v>
      </x:c>
      <x:c r="AI15" s="25" t="n">
        <x:v>0</x:v>
      </x:c>
      <x:c r="AJ15" s="25" t="n">
        <x:v>0</x:v>
      </x:c>
      <x:c r="AK15" s="25" t="n">
        <x:v>0</x:v>
      </x:c>
    </x:row>
    <x:row r="16" spans="1:37">
      <x:c r="A16" s="30" t="n">
        <x:v>1.5</x:v>
      </x:c>
      <x:c r="B16" s="25" t="n">
        <x:v>0</x:v>
      </x:c>
      <x:c r="C16" s="25" t="n">
        <x:v>0</x:v>
      </x:c>
      <x:c r="D16" s="25" t="n">
        <x:v>0</x:v>
      </x:c>
      <x:c r="E16" s="25" t="n">
        <x:v>0</x:v>
      </x:c>
      <x:c r="F16" s="25" t="n">
        <x:v>0</x:v>
      </x:c>
      <x:c r="G16" s="25" t="n">
        <x:v>0</x:v>
      </x:c>
      <x:c r="H16" s="25" t="n">
        <x:v>1</x:v>
      </x:c>
      <x:c r="I16" s="25" t="n">
        <x:v>0</x:v>
      </x:c>
      <x:c r="J16" s="25" t="n">
        <x:v>0</x:v>
      </x:c>
      <x:c r="K16" s="25" t="n">
        <x:v>0</x:v>
      </x:c>
      <x:c r="L16" s="25" t="n">
        <x:v>0</x:v>
      </x:c>
      <x:c r="M16" s="25" t="n">
        <x:v>0</x:v>
      </x:c>
      <x:c r="N16" s="25" t="n">
        <x:v>0</x:v>
      </x:c>
      <x:c r="O16" s="25" t="n">
        <x:v>0</x:v>
      </x:c>
      <x:c r="P16" s="25" t="n">
        <x:v>0</x:v>
      </x:c>
      <x:c r="Q16" s="25" t="n">
        <x:v>0</x:v>
      </x:c>
      <x:c r="R16" s="25" t="n">
        <x:v>0</x:v>
      </x:c>
      <x:c r="S16" s="25" t="n">
        <x:v>0</x:v>
      </x:c>
      <x:c r="T16" s="25" t="n">
        <x:v>0</x:v>
      </x:c>
      <x:c r="U16" s="25" t="n">
        <x:v>0</x:v>
      </x:c>
      <x:c r="V16" s="25" t="n">
        <x:v>0</x:v>
      </x:c>
      <x:c r="W16" s="25" t="n">
        <x:v>0</x:v>
      </x:c>
      <x:c r="X16" s="25" t="n">
        <x:v>0</x:v>
      </x:c>
      <x:c r="Y16" s="25" t="n">
        <x:v>0</x:v>
      </x:c>
      <x:c r="Z16" s="25" t="n">
        <x:v>0</x:v>
      </x:c>
      <x:c r="AA16" s="25" t="n">
        <x:v>0</x:v>
      </x:c>
      <x:c r="AB16" s="25" t="n">
        <x:v>0</x:v>
      </x:c>
      <x:c r="AC16" s="25" t="n">
        <x:v>0</x:v>
      </x:c>
      <x:c r="AD16" s="25" t="n">
        <x:v>0</x:v>
      </x:c>
      <x:c r="AE16" s="25" t="n">
        <x:v>0</x:v>
      </x:c>
      <x:c r="AF16" s="25" t="n">
        <x:v>0</x:v>
      </x:c>
      <x:c r="AG16" s="25" t="n">
        <x:v>0</x:v>
      </x:c>
      <x:c r="AH16" s="25" t="n">
        <x:v>0</x:v>
      </x:c>
      <x:c r="AI16" s="25" t="n">
        <x:v>0</x:v>
      </x:c>
      <x:c r="AJ16" s="25" t="n">
        <x:v>0</x:v>
      </x:c>
      <x:c r="AK16" s="25" t="n">
        <x:v>0</x:v>
      </x:c>
    </x:row>
    <x:row r="17" spans="1:37">
      <x:c r="A17" s="30" t="n">
        <x:v>1.6</x:v>
      </x:c>
      <x:c r="B17" s="25" t="n">
        <x:v>0</x:v>
      </x:c>
      <x:c r="C17" s="25" t="n">
        <x:v>0</x:v>
      </x:c>
      <x:c r="D17" s="25" t="n">
        <x:v>0</x:v>
      </x:c>
      <x:c r="E17" s="25" t="n">
        <x:v>0</x:v>
      </x:c>
      <x:c r="F17" s="25" t="n">
        <x:v>0</x:v>
      </x:c>
      <x:c r="G17" s="25" t="n">
        <x:v>1</x:v>
      </x:c>
      <x:c r="H17" s="25" t="n">
        <x:v>5</x:v>
      </x:c>
      <x:c r="I17" s="25" t="n">
        <x:v>0</x:v>
      </x:c>
      <x:c r="J17" s="25" t="n">
        <x:v>0</x:v>
      </x:c>
      <x:c r="K17" s="25" t="n">
        <x:v>0</x:v>
      </x:c>
      <x:c r="L17" s="25" t="n">
        <x:v>0</x:v>
      </x:c>
      <x:c r="M17" s="25" t="n">
        <x:v>0</x:v>
      </x:c>
      <x:c r="N17" s="25" t="n">
        <x:v>0</x:v>
      </x:c>
      <x:c r="O17" s="25" t="n">
        <x:v>0</x:v>
      </x:c>
      <x:c r="P17" s="25" t="n">
        <x:v>0</x:v>
      </x:c>
      <x:c r="Q17" s="25" t="n">
        <x:v>0</x:v>
      </x:c>
      <x:c r="R17" s="25" t="n">
        <x:v>0</x:v>
      </x:c>
      <x:c r="S17" s="25" t="n">
        <x:v>0</x:v>
      </x:c>
      <x:c r="T17" s="25" t="n">
        <x:v>0</x:v>
      </x:c>
      <x:c r="U17" s="25" t="n">
        <x:v>0</x:v>
      </x:c>
      <x:c r="V17" s="25" t="n">
        <x:v>0</x:v>
      </x:c>
      <x:c r="W17" s="25" t="n">
        <x:v>0</x:v>
      </x:c>
      <x:c r="X17" s="25" t="n">
        <x:v>0</x:v>
      </x:c>
      <x:c r="Y17" s="25" t="n">
        <x:v>0</x:v>
      </x:c>
      <x:c r="Z17" s="25" t="n">
        <x:v>0</x:v>
      </x:c>
      <x:c r="AA17" s="25" t="n">
        <x:v>0</x:v>
      </x:c>
      <x:c r="AB17" s="25" t="n">
        <x:v>0</x:v>
      </x:c>
      <x:c r="AC17" s="25" t="n">
        <x:v>0</x:v>
      </x:c>
      <x:c r="AD17" s="25" t="n">
        <x:v>0</x:v>
      </x:c>
      <x:c r="AE17" s="25" t="n">
        <x:v>0</x:v>
      </x:c>
      <x:c r="AF17" s="25" t="n">
        <x:v>0</x:v>
      </x:c>
      <x:c r="AG17" s="25" t="n">
        <x:v>0</x:v>
      </x:c>
      <x:c r="AH17" s="25" t="n">
        <x:v>0</x:v>
      </x:c>
      <x:c r="AI17" s="25" t="n">
        <x:v>0</x:v>
      </x:c>
      <x:c r="AJ17" s="25" t="n">
        <x:v>0</x:v>
      </x:c>
      <x:c r="AK17" s="25" t="n">
        <x:v>0</x:v>
      </x:c>
    </x:row>
    <x:row r="18" spans="1:37">
      <x:c r="A18" s="30" t="n">
        <x:v>1.7</x:v>
      </x:c>
      <x:c r="B18" s="25" t="n">
        <x:v>0</x:v>
      </x:c>
      <x:c r="C18" s="25" t="n">
        <x:v>0</x:v>
      </x:c>
      <x:c r="D18" s="25" t="n">
        <x:v>0</x:v>
      </x:c>
      <x:c r="E18" s="25" t="n">
        <x:v>0</x:v>
      </x:c>
      <x:c r="F18" s="25" t="n">
        <x:v>0</x:v>
      </x:c>
      <x:c r="G18" s="25" t="n">
        <x:v>0</x:v>
      </x:c>
      <x:c r="H18" s="25" t="n">
        <x:v>3</x:v>
      </x:c>
      <x:c r="I18" s="25" t="n">
        <x:v>1</x:v>
      </x:c>
      <x:c r="J18" s="25" t="n">
        <x:v>0</x:v>
      </x:c>
      <x:c r="K18" s="25" t="n">
        <x:v>0</x:v>
      </x:c>
      <x:c r="L18" s="25" t="n">
        <x:v>0</x:v>
      </x:c>
      <x:c r="M18" s="25" t="n">
        <x:v>0</x:v>
      </x:c>
      <x:c r="N18" s="25" t="n">
        <x:v>0</x:v>
      </x:c>
      <x:c r="O18" s="25" t="n">
        <x:v>0</x:v>
      </x:c>
      <x:c r="P18" s="25" t="n">
        <x:v>0</x:v>
      </x:c>
      <x:c r="Q18" s="25" t="n">
        <x:v>0</x:v>
      </x:c>
      <x:c r="R18" s="25" t="n">
        <x:v>0</x:v>
      </x:c>
      <x:c r="S18" s="25" t="n">
        <x:v>0</x:v>
      </x:c>
      <x:c r="T18" s="25" t="n">
        <x:v>0</x:v>
      </x:c>
      <x:c r="U18" s="25" t="n">
        <x:v>0</x:v>
      </x:c>
      <x:c r="V18" s="25" t="n">
        <x:v>0</x:v>
      </x:c>
      <x:c r="W18" s="25" t="n">
        <x:v>0</x:v>
      </x:c>
      <x:c r="X18" s="25" t="n">
        <x:v>0</x:v>
      </x:c>
      <x:c r="Y18" s="25" t="n">
        <x:v>0</x:v>
      </x:c>
      <x:c r="Z18" s="25" t="n">
        <x:v>0</x:v>
      </x:c>
      <x:c r="AA18" s="25" t="n">
        <x:v>0</x:v>
      </x:c>
      <x:c r="AB18" s="25" t="n">
        <x:v>0</x:v>
      </x:c>
      <x:c r="AC18" s="25" t="n">
        <x:v>0</x:v>
      </x:c>
      <x:c r="AD18" s="25" t="n">
        <x:v>0</x:v>
      </x:c>
      <x:c r="AE18" s="25" t="n">
        <x:v>0</x:v>
      </x:c>
      <x:c r="AF18" s="25" t="n">
        <x:v>0</x:v>
      </x:c>
      <x:c r="AG18" s="25" t="n">
        <x:v>0</x:v>
      </x:c>
      <x:c r="AH18" s="25" t="n">
        <x:v>0</x:v>
      </x:c>
      <x:c r="AI18" s="25" t="n">
        <x:v>0</x:v>
      </x:c>
      <x:c r="AJ18" s="25" t="n">
        <x:v>0</x:v>
      </x:c>
      <x:c r="AK18" s="25" t="n">
        <x:v>0</x:v>
      </x:c>
    </x:row>
    <x:row r="19" spans="1:37">
      <x:c r="A19" s="30" t="n">
        <x:v>1.8</x:v>
      </x:c>
      <x:c r="B19" s="25" t="n">
        <x:v>0</x:v>
      </x:c>
      <x:c r="C19" s="25" t="n">
        <x:v>0</x:v>
      </x:c>
      <x:c r="D19" s="25" t="n">
        <x:v>0</x:v>
      </x:c>
      <x:c r="E19" s="25" t="n">
        <x:v>0</x:v>
      </x:c>
      <x:c r="F19" s="25" t="n">
        <x:v>0</x:v>
      </x:c>
      <x:c r="G19" s="25" t="n">
        <x:v>0</x:v>
      </x:c>
      <x:c r="H19" s="25" t="n">
        <x:v>1</x:v>
      </x:c>
      <x:c r="I19" s="25" t="n">
        <x:v>1</x:v>
      </x:c>
      <x:c r="J19" s="25" t="n">
        <x:v>0</x:v>
      </x:c>
      <x:c r="K19" s="25" t="n">
        <x:v>0</x:v>
      </x:c>
      <x:c r="L19" s="25" t="n">
        <x:v>0</x:v>
      </x:c>
      <x:c r="M19" s="25" t="n">
        <x:v>0</x:v>
      </x:c>
      <x:c r="N19" s="25" t="n">
        <x:v>0</x:v>
      </x:c>
      <x:c r="O19" s="25" t="n">
        <x:v>0</x:v>
      </x:c>
      <x:c r="P19" s="25" t="n">
        <x:v>0</x:v>
      </x:c>
      <x:c r="Q19" s="25" t="n">
        <x:v>0</x:v>
      </x:c>
      <x:c r="R19" s="25" t="n">
        <x:v>0</x:v>
      </x:c>
      <x:c r="S19" s="25" t="n">
        <x:v>0</x:v>
      </x:c>
      <x:c r="T19" s="25" t="n">
        <x:v>0</x:v>
      </x:c>
      <x:c r="U19" s="25" t="n">
        <x:v>0</x:v>
      </x:c>
      <x:c r="V19" s="25" t="n">
        <x:v>0</x:v>
      </x:c>
      <x:c r="W19" s="25" t="n">
        <x:v>0</x:v>
      </x:c>
      <x:c r="X19" s="25" t="n">
        <x:v>0</x:v>
      </x:c>
      <x:c r="Y19" s="25" t="n">
        <x:v>0</x:v>
      </x:c>
      <x:c r="Z19" s="25" t="n">
        <x:v>0</x:v>
      </x:c>
      <x:c r="AA19" s="25" t="n">
        <x:v>0</x:v>
      </x:c>
      <x:c r="AB19" s="25" t="n">
        <x:v>0</x:v>
      </x:c>
      <x:c r="AC19" s="25" t="n">
        <x:v>0</x:v>
      </x:c>
      <x:c r="AD19" s="25" t="n">
        <x:v>0</x:v>
      </x:c>
      <x:c r="AE19" s="25" t="n">
        <x:v>0</x:v>
      </x:c>
      <x:c r="AF19" s="25" t="n">
        <x:v>0</x:v>
      </x:c>
      <x:c r="AG19" s="25" t="n">
        <x:v>0</x:v>
      </x:c>
      <x:c r="AH19" s="25" t="n">
        <x:v>0</x:v>
      </x:c>
      <x:c r="AI19" s="25" t="n">
        <x:v>0</x:v>
      </x:c>
      <x:c r="AJ19" s="25" t="n">
        <x:v>0</x:v>
      </x:c>
      <x:c r="AK19" s="25" t="n">
        <x:v>0</x:v>
      </x:c>
    </x:row>
    <x:row r="20" spans="1:37">
      <x:c r="A20" s="30" t="n">
        <x:v>1.9</x:v>
      </x:c>
      <x:c r="B20" s="25" t="n">
        <x:v>0</x:v>
      </x:c>
      <x:c r="C20" s="25" t="n">
        <x:v>0</x:v>
      </x:c>
      <x:c r="D20" s="25" t="n">
        <x:v>0</x:v>
      </x:c>
      <x:c r="E20" s="25" t="n">
        <x:v>0</x:v>
      </x:c>
      <x:c r="F20" s="25" t="n">
        <x:v>0</x:v>
      </x:c>
      <x:c r="G20" s="25" t="n">
        <x:v>0</x:v>
      </x:c>
      <x:c r="H20" s="25" t="n">
        <x:v>3</x:v>
      </x:c>
      <x:c r="I20" s="25" t="n">
        <x:v>1</x:v>
      </x:c>
      <x:c r="J20" s="25" t="n">
        <x:v>0</x:v>
      </x:c>
      <x:c r="K20" s="25" t="n">
        <x:v>0</x:v>
      </x:c>
      <x:c r="L20" s="25" t="n">
        <x:v>0</x:v>
      </x:c>
      <x:c r="M20" s="25" t="n">
        <x:v>0</x:v>
      </x:c>
      <x:c r="N20" s="25" t="n">
        <x:v>0</x:v>
      </x:c>
      <x:c r="O20" s="25" t="n">
        <x:v>0</x:v>
      </x:c>
      <x:c r="P20" s="25" t="n">
        <x:v>0</x:v>
      </x:c>
      <x:c r="Q20" s="25" t="n">
        <x:v>0</x:v>
      </x:c>
      <x:c r="R20" s="25" t="n">
        <x:v>0</x:v>
      </x:c>
      <x:c r="S20" s="25" t="n">
        <x:v>0</x:v>
      </x:c>
      <x:c r="T20" s="25" t="n">
        <x:v>0</x:v>
      </x:c>
      <x:c r="U20" s="25" t="n">
        <x:v>0</x:v>
      </x:c>
      <x:c r="V20" s="25" t="n">
        <x:v>0</x:v>
      </x:c>
      <x:c r="W20" s="25" t="n">
        <x:v>0</x:v>
      </x:c>
      <x:c r="X20" s="25" t="n">
        <x:v>0</x:v>
      </x:c>
      <x:c r="Y20" s="25" t="n">
        <x:v>0</x:v>
      </x:c>
      <x:c r="Z20" s="25" t="n">
        <x:v>0</x:v>
      </x:c>
      <x:c r="AA20" s="25" t="n">
        <x:v>0</x:v>
      </x:c>
      <x:c r="AB20" s="25" t="n">
        <x:v>0</x:v>
      </x:c>
      <x:c r="AC20" s="25" t="n">
        <x:v>0</x:v>
      </x:c>
      <x:c r="AD20" s="25" t="n">
        <x:v>0</x:v>
      </x:c>
      <x:c r="AE20" s="25" t="n">
        <x:v>0</x:v>
      </x:c>
      <x:c r="AF20" s="25" t="n">
        <x:v>0</x:v>
      </x:c>
      <x:c r="AG20" s="25" t="n">
        <x:v>0</x:v>
      </x:c>
      <x:c r="AH20" s="25" t="n">
        <x:v>0</x:v>
      </x:c>
      <x:c r="AI20" s="25" t="n">
        <x:v>0</x:v>
      </x:c>
      <x:c r="AJ20" s="25" t="n">
        <x:v>0</x:v>
      </x:c>
      <x:c r="AK20" s="25" t="n">
        <x:v>0</x:v>
      </x:c>
    </x:row>
    <x:row r="21" spans="1:37">
      <x:c r="A21" s="30" t="n">
        <x:v>2</x:v>
      </x:c>
      <x:c r="B21" s="25" t="n">
        <x:v>0</x:v>
      </x:c>
      <x:c r="C21" s="25" t="n">
        <x:v>0</x:v>
      </x:c>
      <x:c r="D21" s="25" t="n">
        <x:v>0</x:v>
      </x:c>
      <x:c r="E21" s="25" t="n">
        <x:v>0</x:v>
      </x:c>
      <x:c r="F21" s="25" t="n">
        <x:v>0</x:v>
      </x:c>
      <x:c r="G21" s="25" t="n">
        <x:v>0</x:v>
      </x:c>
      <x:c r="H21" s="25" t="n">
        <x:v>2</x:v>
      </x:c>
      <x:c r="I21" s="25" t="n">
        <x:v>0</x:v>
      </x:c>
      <x:c r="J21" s="25" t="n">
        <x:v>0</x:v>
      </x:c>
      <x:c r="K21" s="25" t="n">
        <x:v>0</x:v>
      </x:c>
      <x:c r="L21" s="25" t="n">
        <x:v>0</x:v>
      </x:c>
      <x:c r="M21" s="25" t="n">
        <x:v>0</x:v>
      </x:c>
      <x:c r="N21" s="25" t="n">
        <x:v>0</x:v>
      </x:c>
      <x:c r="O21" s="25" t="n">
        <x:v>0</x:v>
      </x:c>
      <x:c r="P21" s="25" t="n">
        <x:v>0</x:v>
      </x:c>
      <x:c r="Q21" s="25" t="n">
        <x:v>0</x:v>
      </x:c>
      <x:c r="R21" s="25" t="n">
        <x:v>0</x:v>
      </x:c>
      <x:c r="S21" s="25" t="n">
        <x:v>0</x:v>
      </x:c>
      <x:c r="T21" s="25" t="n">
        <x:v>0</x:v>
      </x:c>
      <x:c r="U21" s="25" t="n">
        <x:v>0</x:v>
      </x:c>
      <x:c r="V21" s="25" t="n">
        <x:v>0</x:v>
      </x:c>
      <x:c r="W21" s="25" t="n">
        <x:v>0</x:v>
      </x:c>
      <x:c r="X21" s="25" t="n">
        <x:v>0</x:v>
      </x:c>
      <x:c r="Y21" s="25" t="n">
        <x:v>0</x:v>
      </x:c>
      <x:c r="Z21" s="25" t="n">
        <x:v>0</x:v>
      </x:c>
      <x:c r="AA21" s="25" t="n">
        <x:v>0</x:v>
      </x:c>
      <x:c r="AB21" s="25" t="n">
        <x:v>0</x:v>
      </x:c>
      <x:c r="AC21" s="25" t="n">
        <x:v>0</x:v>
      </x:c>
      <x:c r="AD21" s="25" t="n">
        <x:v>0</x:v>
      </x:c>
      <x:c r="AE21" s="25" t="n">
        <x:v>0</x:v>
      </x:c>
      <x:c r="AF21" s="25" t="n">
        <x:v>0</x:v>
      </x:c>
      <x:c r="AG21" s="25" t="n">
        <x:v>0</x:v>
      </x:c>
      <x:c r="AH21" s="25" t="n">
        <x:v>0</x:v>
      </x:c>
      <x:c r="AI21" s="25" t="n">
        <x:v>0</x:v>
      </x:c>
      <x:c r="AJ21" s="25" t="n">
        <x:v>0</x:v>
      </x:c>
      <x:c r="AK21" s="25" t="n">
        <x:v>0</x:v>
      </x:c>
    </x:row>
    <x:row r="22" spans="1:37">
      <x:c r="A22" s="30" t="n">
        <x:v>2.1</x:v>
      </x:c>
      <x:c r="B22" s="25" t="n">
        <x:v>0</x:v>
      </x:c>
      <x:c r="C22" s="25" t="n">
        <x:v>0</x:v>
      </x:c>
      <x:c r="D22" s="25" t="n">
        <x:v>0</x:v>
      </x:c>
      <x:c r="E22" s="25" t="n">
        <x:v>0</x:v>
      </x:c>
      <x:c r="F22" s="25" t="n">
        <x:v>0</x:v>
      </x:c>
      <x:c r="G22" s="25" t="n">
        <x:v>0</x:v>
      </x:c>
      <x:c r="H22" s="25" t="n">
        <x:v>3</x:v>
      </x:c>
      <x:c r="I22" s="25" t="n">
        <x:v>0</x:v>
      </x:c>
      <x:c r="J22" s="25" t="n">
        <x:v>0</x:v>
      </x:c>
      <x:c r="K22" s="25" t="n">
        <x:v>0</x:v>
      </x:c>
      <x:c r="L22" s="25" t="n">
        <x:v>0</x:v>
      </x:c>
      <x:c r="M22" s="25" t="n">
        <x:v>0</x:v>
      </x:c>
      <x:c r="N22" s="25" t="n">
        <x:v>0</x:v>
      </x:c>
      <x:c r="O22" s="25" t="n">
        <x:v>0</x:v>
      </x:c>
      <x:c r="P22" s="25" t="n">
        <x:v>0</x:v>
      </x:c>
      <x:c r="Q22" s="25" t="n">
        <x:v>0</x:v>
      </x:c>
      <x:c r="R22" s="25" t="n">
        <x:v>0</x:v>
      </x:c>
      <x:c r="S22" s="25" t="n">
        <x:v>0</x:v>
      </x:c>
      <x:c r="T22" s="25" t="n">
        <x:v>0</x:v>
      </x:c>
      <x:c r="U22" s="25" t="n">
        <x:v>0</x:v>
      </x:c>
      <x:c r="V22" s="25" t="n">
        <x:v>0</x:v>
      </x:c>
      <x:c r="W22" s="25" t="n">
        <x:v>0</x:v>
      </x:c>
      <x:c r="X22" s="25" t="n">
        <x:v>0</x:v>
      </x:c>
      <x:c r="Y22" s="25" t="n">
        <x:v>0</x:v>
      </x:c>
      <x:c r="Z22" s="25" t="n">
        <x:v>0</x:v>
      </x:c>
      <x:c r="AA22" s="25" t="n">
        <x:v>0</x:v>
      </x:c>
      <x:c r="AB22" s="25" t="n">
        <x:v>0</x:v>
      </x:c>
      <x:c r="AC22" s="25" t="n">
        <x:v>0</x:v>
      </x:c>
      <x:c r="AD22" s="25" t="n">
        <x:v>0</x:v>
      </x:c>
      <x:c r="AE22" s="25" t="n">
        <x:v>0</x:v>
      </x:c>
      <x:c r="AF22" s="25" t="n">
        <x:v>0</x:v>
      </x:c>
      <x:c r="AG22" s="25" t="n">
        <x:v>0</x:v>
      </x:c>
      <x:c r="AH22" s="25" t="n">
        <x:v>0</x:v>
      </x:c>
      <x:c r="AI22" s="25" t="n">
        <x:v>0</x:v>
      </x:c>
      <x:c r="AJ22" s="25" t="n">
        <x:v>0</x:v>
      </x:c>
      <x:c r="AK22" s="25" t="n">
        <x:v>0</x:v>
      </x:c>
    </x:row>
    <x:row r="23" spans="1:37">
      <x:c r="A23" s="30" t="n">
        <x:v>2.2</x:v>
      </x:c>
      <x:c r="B23" s="25" t="n">
        <x:v>0</x:v>
      </x:c>
      <x:c r="C23" s="25" t="n">
        <x:v>0</x:v>
      </x:c>
      <x:c r="D23" s="25" t="n">
        <x:v>0</x:v>
      </x:c>
      <x:c r="E23" s="25" t="n">
        <x:v>0</x:v>
      </x:c>
      <x:c r="F23" s="25" t="n">
        <x:v>0</x:v>
      </x:c>
      <x:c r="G23" s="25" t="n">
        <x:v>1</x:v>
      </x:c>
      <x:c r="H23" s="25" t="n">
        <x:v>3</x:v>
      </x:c>
      <x:c r="I23" s="25" t="n">
        <x:v>0</x:v>
      </x:c>
      <x:c r="J23" s="25" t="n">
        <x:v>0</x:v>
      </x:c>
      <x:c r="K23" s="25" t="n">
        <x:v>0</x:v>
      </x:c>
      <x:c r="L23" s="25" t="n">
        <x:v>0</x:v>
      </x:c>
      <x:c r="M23" s="25" t="n">
        <x:v>0</x:v>
      </x:c>
      <x:c r="N23" s="25" t="n">
        <x:v>0</x:v>
      </x:c>
      <x:c r="O23" s="25" t="n">
        <x:v>0</x:v>
      </x:c>
      <x:c r="P23" s="25" t="n">
        <x:v>0</x:v>
      </x:c>
      <x:c r="Q23" s="25" t="n">
        <x:v>0</x:v>
      </x:c>
      <x:c r="R23" s="25" t="n">
        <x:v>0</x:v>
      </x:c>
      <x:c r="S23" s="25" t="n">
        <x:v>0</x:v>
      </x:c>
      <x:c r="T23" s="25" t="n">
        <x:v>0</x:v>
      </x:c>
      <x:c r="U23" s="25" t="n">
        <x:v>0</x:v>
      </x:c>
      <x:c r="V23" s="25" t="n">
        <x:v>0</x:v>
      </x:c>
      <x:c r="W23" s="25" t="n">
        <x:v>0</x:v>
      </x:c>
      <x:c r="X23" s="25" t="n">
        <x:v>0</x:v>
      </x:c>
      <x:c r="Y23" s="25" t="n">
        <x:v>0</x:v>
      </x:c>
      <x:c r="Z23" s="25" t="n">
        <x:v>0</x:v>
      </x:c>
      <x:c r="AA23" s="25" t="n">
        <x:v>0</x:v>
      </x:c>
      <x:c r="AB23" s="25" t="n">
        <x:v>0</x:v>
      </x:c>
      <x:c r="AC23" s="25" t="n">
        <x:v>0</x:v>
      </x:c>
      <x:c r="AD23" s="25" t="n">
        <x:v>0</x:v>
      </x:c>
      <x:c r="AE23" s="25" t="n">
        <x:v>0</x:v>
      </x:c>
      <x:c r="AF23" s="25" t="n">
        <x:v>0</x:v>
      </x:c>
      <x:c r="AG23" s="25" t="n">
        <x:v>0</x:v>
      </x:c>
      <x:c r="AH23" s="25" t="n">
        <x:v>0</x:v>
      </x:c>
      <x:c r="AI23" s="25" t="n">
        <x:v>0</x:v>
      </x:c>
      <x:c r="AJ23" s="25" t="n">
        <x:v>0</x:v>
      </x:c>
      <x:c r="AK23" s="25" t="n">
        <x:v>0</x:v>
      </x:c>
    </x:row>
    <x:row r="24" spans="1:37">
      <x:c r="A24" s="30" t="n">
        <x:v>2.3</x:v>
      </x:c>
      <x:c r="B24" s="25" t="n">
        <x:v>0</x:v>
      </x:c>
      <x:c r="C24" s="25" t="n">
        <x:v>0</x:v>
      </x:c>
      <x:c r="D24" s="25" t="n">
        <x:v>0</x:v>
      </x:c>
      <x:c r="E24" s="25" t="n">
        <x:v>0</x:v>
      </x:c>
      <x:c r="F24" s="25" t="n">
        <x:v>0</x:v>
      </x:c>
      <x:c r="G24" s="25" t="n">
        <x:v>1</x:v>
      </x:c>
      <x:c r="H24" s="25" t="n">
        <x:v>5</x:v>
      </x:c>
      <x:c r="I24" s="25" t="n">
        <x:v>1</x:v>
      </x:c>
      <x:c r="J24" s="25" t="n">
        <x:v>1</x:v>
      </x:c>
      <x:c r="K24" s="25" t="n">
        <x:v>0</x:v>
      </x:c>
      <x:c r="L24" s="25" t="n">
        <x:v>0</x:v>
      </x:c>
      <x:c r="M24" s="25" t="n">
        <x:v>0</x:v>
      </x:c>
      <x:c r="N24" s="25" t="n">
        <x:v>0</x:v>
      </x:c>
      <x:c r="O24" s="25" t="n">
        <x:v>0</x:v>
      </x:c>
      <x:c r="P24" s="25" t="n">
        <x:v>0</x:v>
      </x:c>
      <x:c r="Q24" s="25" t="n">
        <x:v>0</x:v>
      </x:c>
      <x:c r="R24" s="25" t="n">
        <x:v>0</x:v>
      </x:c>
      <x:c r="S24" s="25" t="n">
        <x:v>0</x:v>
      </x:c>
      <x:c r="T24" s="25" t="n">
        <x:v>0</x:v>
      </x:c>
      <x:c r="U24" s="25" t="n">
        <x:v>0</x:v>
      </x:c>
      <x:c r="V24" s="25" t="n">
        <x:v>0</x:v>
      </x:c>
      <x:c r="W24" s="25" t="n">
        <x:v>0</x:v>
      </x:c>
      <x:c r="X24" s="25" t="n">
        <x:v>0</x:v>
      </x:c>
      <x:c r="Y24" s="25" t="n">
        <x:v>0</x:v>
      </x:c>
      <x:c r="Z24" s="25" t="n">
        <x:v>0</x:v>
      </x:c>
      <x:c r="AA24" s="25" t="n">
        <x:v>0</x:v>
      </x:c>
      <x:c r="AB24" s="25" t="n">
        <x:v>0</x:v>
      </x:c>
      <x:c r="AC24" s="25" t="n">
        <x:v>0</x:v>
      </x:c>
      <x:c r="AD24" s="25" t="n">
        <x:v>0</x:v>
      </x:c>
      <x:c r="AE24" s="25" t="n">
        <x:v>0</x:v>
      </x:c>
      <x:c r="AF24" s="25" t="n">
        <x:v>0</x:v>
      </x:c>
      <x:c r="AG24" s="25" t="n">
        <x:v>0</x:v>
      </x:c>
      <x:c r="AH24" s="25" t="n">
        <x:v>0</x:v>
      </x:c>
      <x:c r="AI24" s="25" t="n">
        <x:v>0</x:v>
      </x:c>
      <x:c r="AJ24" s="25" t="n">
        <x:v>0</x:v>
      </x:c>
      <x:c r="AK24" s="25" t="n">
        <x:v>0</x:v>
      </x:c>
    </x:row>
    <x:row r="25" spans="1:37">
      <x:c r="A25" s="30" t="n">
        <x:v>2.4</x:v>
      </x:c>
      <x:c r="B25" s="25" t="n">
        <x:v>0</x:v>
      </x:c>
      <x:c r="C25" s="25" t="n">
        <x:v>0</x:v>
      </x:c>
      <x:c r="D25" s="25" t="n">
        <x:v>0</x:v>
      </x:c>
      <x:c r="E25" s="25" t="n">
        <x:v>0</x:v>
      </x:c>
      <x:c r="F25" s="25" t="n">
        <x:v>0</x:v>
      </x:c>
      <x:c r="G25" s="25" t="n">
        <x:v>0</x:v>
      </x:c>
      <x:c r="H25" s="25" t="n">
        <x:v>1</x:v>
      </x:c>
      <x:c r="I25" s="25" t="n">
        <x:v>0</x:v>
      </x:c>
      <x:c r="J25" s="25" t="n">
        <x:v>0</x:v>
      </x:c>
      <x:c r="K25" s="25" t="n">
        <x:v>0</x:v>
      </x:c>
      <x:c r="L25" s="25" t="n">
        <x:v>0</x:v>
      </x:c>
      <x:c r="M25" s="25" t="n">
        <x:v>0</x:v>
      </x:c>
      <x:c r="N25" s="25" t="n">
        <x:v>0</x:v>
      </x:c>
      <x:c r="O25" s="25" t="n">
        <x:v>0</x:v>
      </x:c>
      <x:c r="P25" s="25" t="n">
        <x:v>0</x:v>
      </x:c>
      <x:c r="Q25" s="25" t="n">
        <x:v>0</x:v>
      </x:c>
      <x:c r="R25" s="25" t="n">
        <x:v>0</x:v>
      </x:c>
      <x:c r="S25" s="25" t="n">
        <x:v>0</x:v>
      </x:c>
      <x:c r="T25" s="25" t="n">
        <x:v>0</x:v>
      </x:c>
      <x:c r="U25" s="25" t="n">
        <x:v>0</x:v>
      </x:c>
      <x:c r="V25" s="25" t="n">
        <x:v>0</x:v>
      </x:c>
      <x:c r="W25" s="25" t="n">
        <x:v>0</x:v>
      </x:c>
      <x:c r="X25" s="25" t="n">
        <x:v>0</x:v>
      </x:c>
      <x:c r="Y25" s="25" t="n">
        <x:v>0</x:v>
      </x:c>
      <x:c r="Z25" s="25" t="n">
        <x:v>0</x:v>
      </x:c>
      <x:c r="AA25" s="25" t="n">
        <x:v>0</x:v>
      </x:c>
      <x:c r="AB25" s="25" t="n">
        <x:v>0</x:v>
      </x:c>
      <x:c r="AC25" s="25" t="n">
        <x:v>0</x:v>
      </x:c>
      <x:c r="AD25" s="25" t="n">
        <x:v>0</x:v>
      </x:c>
      <x:c r="AE25" s="25" t="n">
        <x:v>0</x:v>
      </x:c>
      <x:c r="AF25" s="25" t="n">
        <x:v>0</x:v>
      </x:c>
      <x:c r="AG25" s="25" t="n">
        <x:v>0</x:v>
      </x:c>
      <x:c r="AH25" s="25" t="n">
        <x:v>0</x:v>
      </x:c>
      <x:c r="AI25" s="25" t="n">
        <x:v>0</x:v>
      </x:c>
      <x:c r="AJ25" s="25" t="n">
        <x:v>0</x:v>
      </x:c>
      <x:c r="AK25" s="25" t="n">
        <x:v>0</x:v>
      </x:c>
    </x:row>
    <x:row r="26" spans="1:37">
      <x:c r="A26" s="30" t="n">
        <x:v>2.5</x:v>
      </x:c>
      <x:c r="B26" s="25" t="n">
        <x:v>0</x:v>
      </x:c>
      <x:c r="C26" s="25" t="n">
        <x:v>0</x:v>
      </x:c>
      <x:c r="D26" s="25" t="n">
        <x:v>0</x:v>
      </x:c>
      <x:c r="E26" s="25" t="n">
        <x:v>0</x:v>
      </x:c>
      <x:c r="F26" s="25" t="n">
        <x:v>0</x:v>
      </x:c>
      <x:c r="G26" s="25" t="n">
        <x:v>0</x:v>
      </x:c>
      <x:c r="H26" s="25" t="n">
        <x:v>0</x:v>
      </x:c>
      <x:c r="I26" s="25" t="n">
        <x:v>1</x:v>
      </x:c>
      <x:c r="J26" s="25" t="n">
        <x:v>1</x:v>
      </x:c>
      <x:c r="K26" s="25" t="n">
        <x:v>0</x:v>
      </x:c>
      <x:c r="L26" s="25" t="n">
        <x:v>0</x:v>
      </x:c>
      <x:c r="M26" s="25" t="n">
        <x:v>0</x:v>
      </x:c>
      <x:c r="N26" s="25" t="n">
        <x:v>0</x:v>
      </x:c>
      <x:c r="O26" s="25" t="n">
        <x:v>0</x:v>
      </x:c>
      <x:c r="P26" s="25" t="n">
        <x:v>0</x:v>
      </x:c>
      <x:c r="Q26" s="25" t="n">
        <x:v>0</x:v>
      </x:c>
      <x:c r="R26" s="25" t="n">
        <x:v>0</x:v>
      </x:c>
      <x:c r="S26" s="25" t="n">
        <x:v>0</x:v>
      </x:c>
      <x:c r="T26" s="25" t="n">
        <x:v>0</x:v>
      </x:c>
      <x:c r="U26" s="25" t="n">
        <x:v>0</x:v>
      </x:c>
      <x:c r="V26" s="25" t="n">
        <x:v>0</x:v>
      </x:c>
      <x:c r="W26" s="25" t="n">
        <x:v>0</x:v>
      </x:c>
      <x:c r="X26" s="25" t="n">
        <x:v>0</x:v>
      </x:c>
      <x:c r="Y26" s="25" t="n">
        <x:v>0</x:v>
      </x:c>
      <x:c r="Z26" s="25" t="n">
        <x:v>0</x:v>
      </x:c>
      <x:c r="AA26" s="25" t="n">
        <x:v>0</x:v>
      </x:c>
      <x:c r="AB26" s="25" t="n">
        <x:v>0</x:v>
      </x:c>
      <x:c r="AC26" s="25" t="n">
        <x:v>0</x:v>
      </x:c>
      <x:c r="AD26" s="25" t="n">
        <x:v>0</x:v>
      </x:c>
      <x:c r="AE26" s="25" t="n">
        <x:v>0</x:v>
      </x:c>
      <x:c r="AF26" s="25" t="n">
        <x:v>0</x:v>
      </x:c>
      <x:c r="AG26" s="25" t="n">
        <x:v>0</x:v>
      </x:c>
      <x:c r="AH26" s="25" t="n">
        <x:v>0</x:v>
      </x:c>
      <x:c r="AI26" s="25" t="n">
        <x:v>0</x:v>
      </x:c>
      <x:c r="AJ26" s="25" t="n">
        <x:v>0</x:v>
      </x:c>
      <x:c r="AK26" s="25" t="n">
        <x:v>0</x:v>
      </x:c>
    </x:row>
    <x:row r="27" spans="1:37">
      <x:c r="A27" s="30" t="n">
        <x:v>2.6</x:v>
      </x:c>
      <x:c r="B27" s="25" t="n">
        <x:v>0</x:v>
      </x:c>
      <x:c r="C27" s="25" t="n">
        <x:v>0</x:v>
      </x:c>
      <x:c r="D27" s="25" t="n">
        <x:v>0</x:v>
      </x:c>
      <x:c r="E27" s="25" t="n">
        <x:v>0</x:v>
      </x:c>
      <x:c r="F27" s="25" t="n">
        <x:v>0</x:v>
      </x:c>
      <x:c r="G27" s="25" t="n">
        <x:v>0</x:v>
      </x:c>
      <x:c r="H27" s="25" t="n">
        <x:v>0</x:v>
      </x:c>
      <x:c r="I27" s="25" t="n">
        <x:v>0</x:v>
      </x:c>
      <x:c r="J27" s="25" t="n">
        <x:v>0</x:v>
      </x:c>
      <x:c r="K27" s="25" t="n">
        <x:v>0</x:v>
      </x:c>
      <x:c r="L27" s="25" t="n">
        <x:v>0</x:v>
      </x:c>
      <x:c r="M27" s="25" t="n">
        <x:v>0</x:v>
      </x:c>
      <x:c r="N27" s="25" t="n">
        <x:v>0</x:v>
      </x:c>
      <x:c r="O27" s="25" t="n">
        <x:v>0</x:v>
      </x:c>
      <x:c r="P27" s="25" t="n">
        <x:v>0</x:v>
      </x:c>
      <x:c r="Q27" s="25" t="n">
        <x:v>0</x:v>
      </x:c>
      <x:c r="R27" s="25" t="n">
        <x:v>0</x:v>
      </x:c>
      <x:c r="S27" s="25" t="n">
        <x:v>0</x:v>
      </x:c>
      <x:c r="T27" s="25" t="n">
        <x:v>0</x:v>
      </x:c>
      <x:c r="U27" s="25" t="n">
        <x:v>0</x:v>
      </x:c>
      <x:c r="V27" s="25" t="n">
        <x:v>0</x:v>
      </x:c>
      <x:c r="W27" s="25" t="n">
        <x:v>0</x:v>
      </x:c>
      <x:c r="X27" s="25" t="n">
        <x:v>0</x:v>
      </x:c>
      <x:c r="Y27" s="25" t="n">
        <x:v>0</x:v>
      </x:c>
      <x:c r="Z27" s="25" t="n">
        <x:v>0</x:v>
      </x:c>
      <x:c r="AA27" s="25" t="n">
        <x:v>0</x:v>
      </x:c>
      <x:c r="AB27" s="25" t="n">
        <x:v>0</x:v>
      </x:c>
      <x:c r="AC27" s="25" t="n">
        <x:v>0</x:v>
      </x:c>
      <x:c r="AD27" s="25" t="n">
        <x:v>0</x:v>
      </x:c>
      <x:c r="AE27" s="25" t="n">
        <x:v>0</x:v>
      </x:c>
      <x:c r="AF27" s="25" t="n">
        <x:v>0</x:v>
      </x:c>
      <x:c r="AG27" s="25" t="n">
        <x:v>0</x:v>
      </x:c>
      <x:c r="AH27" s="25" t="n">
        <x:v>0</x:v>
      </x:c>
      <x:c r="AI27" s="25" t="n">
        <x:v>0</x:v>
      </x:c>
      <x:c r="AJ27" s="25" t="n">
        <x:v>0</x:v>
      </x:c>
      <x:c r="AK27" s="25" t="n">
        <x:v>0</x:v>
      </x:c>
    </x:row>
    <x:row r="28" spans="1:37">
      <x:c r="A28" s="30" t="n">
        <x:v>2.7</x:v>
      </x:c>
      <x:c r="B28" s="25" t="n">
        <x:v>0</x:v>
      </x:c>
      <x:c r="C28" s="25" t="n">
        <x:v>0</x:v>
      </x:c>
      <x:c r="D28" s="25" t="n">
        <x:v>0</x:v>
      </x:c>
      <x:c r="E28" s="25" t="n">
        <x:v>0</x:v>
      </x:c>
      <x:c r="F28" s="25" t="n">
        <x:v>0</x:v>
      </x:c>
      <x:c r="G28" s="25" t="n">
        <x:v>0</x:v>
      </x:c>
      <x:c r="H28" s="25" t="n">
        <x:v>2</x:v>
      </x:c>
      <x:c r="I28" s="25" t="n">
        <x:v>1</x:v>
      </x:c>
      <x:c r="J28" s="25" t="n">
        <x:v>0</x:v>
      </x:c>
      <x:c r="K28" s="25" t="n">
        <x:v>0</x:v>
      </x:c>
      <x:c r="L28" s="25" t="n">
        <x:v>0</x:v>
      </x:c>
      <x:c r="M28" s="25" t="n">
        <x:v>0</x:v>
      </x:c>
      <x:c r="N28" s="25" t="n">
        <x:v>0</x:v>
      </x:c>
      <x:c r="O28" s="25" t="n">
        <x:v>0</x:v>
      </x:c>
      <x:c r="P28" s="25" t="n">
        <x:v>0</x:v>
      </x:c>
      <x:c r="Q28" s="25" t="n">
        <x:v>0</x:v>
      </x:c>
      <x:c r="R28" s="25" t="n">
        <x:v>0</x:v>
      </x:c>
      <x:c r="S28" s="25" t="n">
        <x:v>0</x:v>
      </x:c>
      <x:c r="T28" s="25" t="n">
        <x:v>0</x:v>
      </x:c>
      <x:c r="U28" s="25" t="n">
        <x:v>0</x:v>
      </x:c>
      <x:c r="V28" s="25" t="n">
        <x:v>0</x:v>
      </x:c>
      <x:c r="W28" s="25" t="n">
        <x:v>0</x:v>
      </x:c>
      <x:c r="X28" s="25" t="n">
        <x:v>0</x:v>
      </x:c>
      <x:c r="Y28" s="25" t="n">
        <x:v>0</x:v>
      </x:c>
      <x:c r="Z28" s="25" t="n">
        <x:v>0</x:v>
      </x:c>
      <x:c r="AA28" s="25" t="n">
        <x:v>0</x:v>
      </x:c>
      <x:c r="AB28" s="25" t="n">
        <x:v>0</x:v>
      </x:c>
      <x:c r="AC28" s="25" t="n">
        <x:v>0</x:v>
      </x:c>
      <x:c r="AD28" s="25" t="n">
        <x:v>0</x:v>
      </x:c>
      <x:c r="AE28" s="25" t="n">
        <x:v>0</x:v>
      </x:c>
      <x:c r="AF28" s="25" t="n">
        <x:v>0</x:v>
      </x:c>
      <x:c r="AG28" s="25" t="n">
        <x:v>0</x:v>
      </x:c>
      <x:c r="AH28" s="25" t="n">
        <x:v>0</x:v>
      </x:c>
      <x:c r="AI28" s="25" t="n">
        <x:v>0</x:v>
      </x:c>
      <x:c r="AJ28" s="25" t="n">
        <x:v>0</x:v>
      </x:c>
      <x:c r="AK28" s="25" t="n">
        <x:v>0</x:v>
      </x:c>
    </x:row>
    <x:row r="29" spans="1:37">
      <x:c r="A29" s="30" t="n">
        <x:v>2.8</x:v>
      </x:c>
      <x:c r="B29" s="25" t="n">
        <x:v>0</x:v>
      </x:c>
      <x:c r="C29" s="25" t="n">
        <x:v>0</x:v>
      </x:c>
      <x:c r="D29" s="25" t="n">
        <x:v>0</x:v>
      </x:c>
      <x:c r="E29" s="25" t="n">
        <x:v>0</x:v>
      </x:c>
      <x:c r="F29" s="25" t="n">
        <x:v>0</x:v>
      </x:c>
      <x:c r="G29" s="25" t="n">
        <x:v>0</x:v>
      </x:c>
      <x:c r="H29" s="25" t="n">
        <x:v>2</x:v>
      </x:c>
      <x:c r="I29" s="25" t="n">
        <x:v>0</x:v>
      </x:c>
      <x:c r="J29" s="25" t="n">
        <x:v>0</x:v>
      </x:c>
      <x:c r="K29" s="25" t="n">
        <x:v>0</x:v>
      </x:c>
      <x:c r="L29" s="25" t="n">
        <x:v>0</x:v>
      </x:c>
      <x:c r="M29" s="25" t="n">
        <x:v>0</x:v>
      </x:c>
      <x:c r="N29" s="25" t="n">
        <x:v>0</x:v>
      </x:c>
      <x:c r="O29" s="25" t="n">
        <x:v>0</x:v>
      </x:c>
      <x:c r="P29" s="25" t="n">
        <x:v>0</x:v>
      </x:c>
      <x:c r="Q29" s="25" t="n">
        <x:v>0</x:v>
      </x:c>
      <x:c r="R29" s="25" t="n">
        <x:v>0</x:v>
      </x:c>
      <x:c r="S29" s="25" t="n">
        <x:v>0</x:v>
      </x:c>
      <x:c r="T29" s="25" t="n">
        <x:v>0</x:v>
      </x:c>
      <x:c r="U29" s="25" t="n">
        <x:v>0</x:v>
      </x:c>
      <x:c r="V29" s="25" t="n">
        <x:v>0</x:v>
      </x:c>
      <x:c r="W29" s="25" t="n">
        <x:v>0</x:v>
      </x:c>
      <x:c r="X29" s="25" t="n">
        <x:v>0</x:v>
      </x:c>
      <x:c r="Y29" s="25" t="n">
        <x:v>0</x:v>
      </x:c>
      <x:c r="Z29" s="25" t="n">
        <x:v>0</x:v>
      </x:c>
      <x:c r="AA29" s="25" t="n">
        <x:v>0</x:v>
      </x:c>
      <x:c r="AB29" s="25" t="n">
        <x:v>0</x:v>
      </x:c>
      <x:c r="AC29" s="25" t="n">
        <x:v>0</x:v>
      </x:c>
      <x:c r="AD29" s="25" t="n">
        <x:v>0</x:v>
      </x:c>
      <x:c r="AE29" s="25" t="n">
        <x:v>0</x:v>
      </x:c>
      <x:c r="AF29" s="25" t="n">
        <x:v>0</x:v>
      </x:c>
      <x:c r="AG29" s="25" t="n">
        <x:v>0</x:v>
      </x:c>
      <x:c r="AH29" s="25" t="n">
        <x:v>0</x:v>
      </x:c>
      <x:c r="AI29" s="25" t="n">
        <x:v>0</x:v>
      </x:c>
      <x:c r="AJ29" s="25" t="n">
        <x:v>0</x:v>
      </x:c>
      <x:c r="AK29" s="25" t="n">
        <x:v>0</x:v>
      </x:c>
    </x:row>
    <x:row r="30" spans="1:37">
      <x:c r="A30" s="30" t="n">
        <x:v>2.9</x:v>
      </x:c>
      <x:c r="B30" s="25" t="n">
        <x:v>0</x:v>
      </x:c>
      <x:c r="C30" s="25" t="n">
        <x:v>0</x:v>
      </x:c>
      <x:c r="D30" s="25" t="n">
        <x:v>0</x:v>
      </x:c>
      <x:c r="E30" s="25" t="n">
        <x:v>0</x:v>
      </x:c>
      <x:c r="F30" s="25" t="n">
        <x:v>0</x:v>
      </x:c>
      <x:c r="G30" s="25" t="n">
        <x:v>0</x:v>
      </x:c>
      <x:c r="H30" s="25" t="n">
        <x:v>2</x:v>
      </x:c>
      <x:c r="I30" s="25" t="n">
        <x:v>1</x:v>
      </x:c>
      <x:c r="J30" s="25" t="n">
        <x:v>0</x:v>
      </x:c>
      <x:c r="K30" s="25" t="n">
        <x:v>0</x:v>
      </x:c>
      <x:c r="L30" s="25" t="n">
        <x:v>0</x:v>
      </x:c>
      <x:c r="M30" s="25" t="n">
        <x:v>0</x:v>
      </x:c>
      <x:c r="N30" s="25" t="n">
        <x:v>0</x:v>
      </x:c>
      <x:c r="O30" s="25" t="n">
        <x:v>0</x:v>
      </x:c>
      <x:c r="P30" s="25" t="n">
        <x:v>0</x:v>
      </x:c>
      <x:c r="Q30" s="25" t="n">
        <x:v>0</x:v>
      </x:c>
      <x:c r="R30" s="25" t="n">
        <x:v>0</x:v>
      </x:c>
      <x:c r="S30" s="25" t="n">
        <x:v>0</x:v>
      </x:c>
      <x:c r="T30" s="25" t="n">
        <x:v>0</x:v>
      </x:c>
      <x:c r="U30" s="25" t="n">
        <x:v>0</x:v>
      </x:c>
      <x:c r="V30" s="25" t="n">
        <x:v>0</x:v>
      </x:c>
      <x:c r="W30" s="25" t="n">
        <x:v>0</x:v>
      </x:c>
      <x:c r="X30" s="25" t="n">
        <x:v>0</x:v>
      </x:c>
      <x:c r="Y30" s="25" t="n">
        <x:v>0</x:v>
      </x:c>
      <x:c r="Z30" s="25" t="n">
        <x:v>0</x:v>
      </x:c>
      <x:c r="AA30" s="25" t="n">
        <x:v>0</x:v>
      </x:c>
      <x:c r="AB30" s="25" t="n">
        <x:v>0</x:v>
      </x:c>
      <x:c r="AC30" s="25" t="n">
        <x:v>0</x:v>
      </x:c>
      <x:c r="AD30" s="25" t="n">
        <x:v>0</x:v>
      </x:c>
      <x:c r="AE30" s="25" t="n">
        <x:v>0</x:v>
      </x:c>
      <x:c r="AF30" s="25" t="n">
        <x:v>0</x:v>
      </x:c>
      <x:c r="AG30" s="25" t="n">
        <x:v>0</x:v>
      </x:c>
      <x:c r="AH30" s="25" t="n">
        <x:v>0</x:v>
      </x:c>
      <x:c r="AI30" s="25" t="n">
        <x:v>0</x:v>
      </x:c>
      <x:c r="AJ30" s="25" t="n">
        <x:v>0</x:v>
      </x:c>
      <x:c r="AK30" s="25" t="n">
        <x:v>0</x:v>
      </x:c>
    </x:row>
    <x:row r="31" spans="1:37">
      <x:c r="A31" s="30" t="n">
        <x:v>3</x:v>
      </x:c>
      <x:c r="B31" s="25" t="n">
        <x:v>0</x:v>
      </x:c>
      <x:c r="C31" s="25" t="n">
        <x:v>0</x:v>
      </x:c>
      <x:c r="D31" s="25" t="n">
        <x:v>0</x:v>
      </x:c>
      <x:c r="E31" s="25" t="n">
        <x:v>0</x:v>
      </x:c>
      <x:c r="F31" s="25" t="n">
        <x:v>0</x:v>
      </x:c>
      <x:c r="G31" s="25" t="n">
        <x:v>0</x:v>
      </x:c>
      <x:c r="H31" s="25" t="n">
        <x:v>2</x:v>
      </x:c>
      <x:c r="I31" s="25" t="n">
        <x:v>1</x:v>
      </x:c>
      <x:c r="J31" s="25" t="n">
        <x:v>0</x:v>
      </x:c>
      <x:c r="K31" s="25" t="n">
        <x:v>0</x:v>
      </x:c>
      <x:c r="L31" s="25" t="n">
        <x:v>0</x:v>
      </x:c>
      <x:c r="M31" s="25" t="n">
        <x:v>0</x:v>
      </x:c>
      <x:c r="N31" s="25" t="n">
        <x:v>0</x:v>
      </x:c>
      <x:c r="O31" s="25" t="n">
        <x:v>0</x:v>
      </x:c>
      <x:c r="P31" s="25" t="n">
        <x:v>0</x:v>
      </x:c>
      <x:c r="Q31" s="25" t="n">
        <x:v>0</x:v>
      </x:c>
      <x:c r="R31" s="25" t="n">
        <x:v>0</x:v>
      </x:c>
      <x:c r="S31" s="25" t="n">
        <x:v>0</x:v>
      </x:c>
      <x:c r="T31" s="25" t="n">
        <x:v>0</x:v>
      </x:c>
      <x:c r="U31" s="25" t="n">
        <x:v>0</x:v>
      </x:c>
      <x:c r="V31" s="25" t="n">
        <x:v>0</x:v>
      </x:c>
      <x:c r="W31" s="25" t="n">
        <x:v>0</x:v>
      </x:c>
      <x:c r="X31" s="25" t="n">
        <x:v>0</x:v>
      </x:c>
      <x:c r="Y31" s="25" t="n">
        <x:v>0</x:v>
      </x:c>
      <x:c r="Z31" s="25" t="n">
        <x:v>0</x:v>
      </x:c>
      <x:c r="AA31" s="25" t="n">
        <x:v>0</x:v>
      </x:c>
      <x:c r="AB31" s="25" t="n">
        <x:v>0</x:v>
      </x:c>
      <x:c r="AC31" s="25" t="n">
        <x:v>0</x:v>
      </x:c>
      <x:c r="AD31" s="25" t="n">
        <x:v>0</x:v>
      </x:c>
      <x:c r="AE31" s="25" t="n">
        <x:v>0</x:v>
      </x:c>
      <x:c r="AF31" s="25" t="n">
        <x:v>0</x:v>
      </x:c>
      <x:c r="AG31" s="25" t="n">
        <x:v>0</x:v>
      </x:c>
      <x:c r="AH31" s="25" t="n">
        <x:v>0</x:v>
      </x:c>
      <x:c r="AI31" s="25" t="n">
        <x:v>0</x:v>
      </x:c>
      <x:c r="AJ31" s="25" t="n">
        <x:v>0</x:v>
      </x:c>
      <x:c r="AK31" s="25" t="n">
        <x:v>0</x:v>
      </x:c>
    </x:row>
    <x:row r="32" spans="1:37">
      <x:c r="A32" s="30" t="n">
        <x:v>3.1</x:v>
      </x:c>
      <x:c r="B32" s="25" t="n">
        <x:v>0</x:v>
      </x:c>
      <x:c r="C32" s="25" t="n">
        <x:v>0</x:v>
      </x:c>
      <x:c r="D32" s="25" t="n">
        <x:v>0</x:v>
      </x:c>
      <x:c r="E32" s="25" t="n">
        <x:v>0</x:v>
      </x:c>
      <x:c r="F32" s="25" t="n">
        <x:v>0</x:v>
      </x:c>
      <x:c r="G32" s="25" t="n">
        <x:v>0</x:v>
      </x:c>
      <x:c r="H32" s="25" t="n">
        <x:v>0</x:v>
      </x:c>
      <x:c r="I32" s="25" t="n">
        <x:v>0</x:v>
      </x:c>
      <x:c r="J32" s="25" t="n">
        <x:v>0</x:v>
      </x:c>
      <x:c r="K32" s="25" t="n">
        <x:v>0</x:v>
      </x:c>
      <x:c r="L32" s="25" t="n">
        <x:v>0</x:v>
      </x:c>
      <x:c r="M32" s="25" t="n">
        <x:v>0</x:v>
      </x:c>
      <x:c r="N32" s="25" t="n">
        <x:v>0</x:v>
      </x:c>
      <x:c r="O32" s="25" t="n">
        <x:v>0</x:v>
      </x:c>
      <x:c r="P32" s="25" t="n">
        <x:v>0</x:v>
      </x:c>
      <x:c r="Q32" s="25" t="n">
        <x:v>0</x:v>
      </x:c>
      <x:c r="R32" s="25" t="n">
        <x:v>0</x:v>
      </x:c>
      <x:c r="S32" s="25" t="n">
        <x:v>0</x:v>
      </x:c>
      <x:c r="T32" s="25" t="n">
        <x:v>0</x:v>
      </x:c>
      <x:c r="U32" s="25" t="n">
        <x:v>0</x:v>
      </x:c>
      <x:c r="V32" s="25" t="n">
        <x:v>0</x:v>
      </x:c>
      <x:c r="W32" s="25" t="n">
        <x:v>0</x:v>
      </x:c>
      <x:c r="X32" s="25" t="n">
        <x:v>0</x:v>
      </x:c>
      <x:c r="Y32" s="25" t="n">
        <x:v>0</x:v>
      </x:c>
      <x:c r="Z32" s="25" t="n">
        <x:v>0</x:v>
      </x:c>
      <x:c r="AA32" s="25" t="n">
        <x:v>0</x:v>
      </x:c>
      <x:c r="AB32" s="25" t="n">
        <x:v>0</x:v>
      </x:c>
      <x:c r="AC32" s="25" t="n">
        <x:v>0</x:v>
      </x:c>
      <x:c r="AD32" s="25" t="n">
        <x:v>0</x:v>
      </x:c>
      <x:c r="AE32" s="25" t="n">
        <x:v>0</x:v>
      </x:c>
      <x:c r="AF32" s="25" t="n">
        <x:v>0</x:v>
      </x:c>
      <x:c r="AG32" s="25" t="n">
        <x:v>0</x:v>
      </x:c>
      <x:c r="AH32" s="25" t="n">
        <x:v>0</x:v>
      </x:c>
      <x:c r="AI32" s="25" t="n">
        <x:v>0</x:v>
      </x:c>
      <x:c r="AJ32" s="25" t="n">
        <x:v>0</x:v>
      </x:c>
      <x:c r="AK32" s="25" t="n">
        <x:v>0</x:v>
      </x:c>
    </x:row>
    <x:row r="33" spans="1:37">
      <x:c r="A33" s="30" t="n">
        <x:v>3.2</x:v>
      </x:c>
      <x:c r="B33" s="25" t="n">
        <x:v>0</x:v>
      </x:c>
      <x:c r="C33" s="25" t="n">
        <x:v>0</x:v>
      </x:c>
      <x:c r="D33" s="25" t="n">
        <x:v>0</x:v>
      </x:c>
      <x:c r="E33" s="25" t="n">
        <x:v>0</x:v>
      </x:c>
      <x:c r="F33" s="25" t="n">
        <x:v>0</x:v>
      </x:c>
      <x:c r="G33" s="25" t="n">
        <x:v>0</x:v>
      </x:c>
      <x:c r="H33" s="25" t="n">
        <x:v>3</x:v>
      </x:c>
      <x:c r="I33" s="25" t="n">
        <x:v>1</x:v>
      </x:c>
      <x:c r="J33" s="25" t="n">
        <x:v>0</x:v>
      </x:c>
      <x:c r="K33" s="25" t="n">
        <x:v>0</x:v>
      </x:c>
      <x:c r="L33" s="25" t="n">
        <x:v>0</x:v>
      </x:c>
      <x:c r="M33" s="25" t="n">
        <x:v>0</x:v>
      </x:c>
      <x:c r="N33" s="25" t="n">
        <x:v>0</x:v>
      </x:c>
      <x:c r="O33" s="25" t="n">
        <x:v>0</x:v>
      </x:c>
      <x:c r="P33" s="25" t="n">
        <x:v>0</x:v>
      </x:c>
      <x:c r="Q33" s="25" t="n">
        <x:v>0</x:v>
      </x:c>
      <x:c r="R33" s="25" t="n">
        <x:v>0</x:v>
      </x:c>
      <x:c r="S33" s="25" t="n">
        <x:v>0</x:v>
      </x:c>
      <x:c r="T33" s="25" t="n">
        <x:v>0</x:v>
      </x:c>
      <x:c r="U33" s="25" t="n">
        <x:v>0</x:v>
      </x:c>
      <x:c r="V33" s="25" t="n">
        <x:v>0</x:v>
      </x:c>
      <x:c r="W33" s="25" t="n">
        <x:v>0</x:v>
      </x:c>
      <x:c r="X33" s="25" t="n">
        <x:v>0</x:v>
      </x:c>
      <x:c r="Y33" s="25" t="n">
        <x:v>0</x:v>
      </x:c>
      <x:c r="Z33" s="25" t="n">
        <x:v>0</x:v>
      </x:c>
      <x:c r="AA33" s="25" t="n">
        <x:v>0</x:v>
      </x:c>
      <x:c r="AB33" s="25" t="n">
        <x:v>0</x:v>
      </x:c>
      <x:c r="AC33" s="25" t="n">
        <x:v>0</x:v>
      </x:c>
      <x:c r="AD33" s="25" t="n">
        <x:v>0</x:v>
      </x:c>
      <x:c r="AE33" s="25" t="n">
        <x:v>0</x:v>
      </x:c>
      <x:c r="AF33" s="25" t="n">
        <x:v>0</x:v>
      </x:c>
      <x:c r="AG33" s="25" t="n">
        <x:v>0</x:v>
      </x:c>
      <x:c r="AH33" s="25" t="n">
        <x:v>0</x:v>
      </x:c>
      <x:c r="AI33" s="25" t="n">
        <x:v>0</x:v>
      </x:c>
      <x:c r="AJ33" s="25" t="n">
        <x:v>0</x:v>
      </x:c>
      <x:c r="AK33" s="25" t="n">
        <x:v>0</x:v>
      </x:c>
    </x:row>
    <x:row r="34" spans="1:37">
      <x:c r="A34" s="30" t="n">
        <x:v>3.3</x:v>
      </x:c>
      <x:c r="B34" s="25" t="n">
        <x:v>0</x:v>
      </x:c>
      <x:c r="C34" s="25" t="n">
        <x:v>0</x:v>
      </x:c>
      <x:c r="D34" s="25" t="n">
        <x:v>0</x:v>
      </x:c>
      <x:c r="E34" s="25" t="n">
        <x:v>0</x:v>
      </x:c>
      <x:c r="F34" s="25" t="n">
        <x:v>0</x:v>
      </x:c>
      <x:c r="G34" s="25" t="n">
        <x:v>0</x:v>
      </x:c>
      <x:c r="H34" s="25" t="n">
        <x:v>3</x:v>
      </x:c>
      <x:c r="I34" s="25" t="n">
        <x:v>0</x:v>
      </x:c>
      <x:c r="J34" s="25" t="n">
        <x:v>0</x:v>
      </x:c>
      <x:c r="K34" s="25" t="n">
        <x:v>0</x:v>
      </x:c>
      <x:c r="L34" s="25" t="n">
        <x:v>0</x:v>
      </x:c>
      <x:c r="M34" s="25" t="n">
        <x:v>0</x:v>
      </x:c>
      <x:c r="N34" s="25" t="n">
        <x:v>0</x:v>
      </x:c>
      <x:c r="O34" s="25" t="n">
        <x:v>0</x:v>
      </x:c>
      <x:c r="P34" s="25" t="n">
        <x:v>0</x:v>
      </x:c>
      <x:c r="Q34" s="25" t="n">
        <x:v>0</x:v>
      </x:c>
      <x:c r="R34" s="25" t="n">
        <x:v>0</x:v>
      </x:c>
      <x:c r="S34" s="25" t="n">
        <x:v>0</x:v>
      </x:c>
      <x:c r="T34" s="25" t="n">
        <x:v>0</x:v>
      </x:c>
      <x:c r="U34" s="25" t="n">
        <x:v>0</x:v>
      </x:c>
      <x:c r="V34" s="25" t="n">
        <x:v>0</x:v>
      </x:c>
      <x:c r="W34" s="25" t="n">
        <x:v>0</x:v>
      </x:c>
      <x:c r="X34" s="25" t="n">
        <x:v>0</x:v>
      </x:c>
      <x:c r="Y34" s="25" t="n">
        <x:v>0</x:v>
      </x:c>
      <x:c r="Z34" s="25" t="n">
        <x:v>0</x:v>
      </x:c>
      <x:c r="AA34" s="25" t="n">
        <x:v>0</x:v>
      </x:c>
      <x:c r="AB34" s="25" t="n">
        <x:v>0</x:v>
      </x:c>
      <x:c r="AC34" s="25" t="n">
        <x:v>0</x:v>
      </x:c>
      <x:c r="AD34" s="25" t="n">
        <x:v>0</x:v>
      </x:c>
      <x:c r="AE34" s="25" t="n">
        <x:v>0</x:v>
      </x:c>
      <x:c r="AF34" s="25" t="n">
        <x:v>0</x:v>
      </x:c>
      <x:c r="AG34" s="25" t="n">
        <x:v>0</x:v>
      </x:c>
      <x:c r="AH34" s="25" t="n">
        <x:v>0</x:v>
      </x:c>
      <x:c r="AI34" s="25" t="n">
        <x:v>0</x:v>
      </x:c>
      <x:c r="AJ34" s="25" t="n">
        <x:v>0</x:v>
      </x:c>
      <x:c r="AK34" s="25" t="n">
        <x:v>1</x:v>
      </x:c>
    </x:row>
    <x:row r="35" spans="1:37">
      <x:c r="A35" s="30" t="n">
        <x:v>3.4</x:v>
      </x:c>
      <x:c r="B35" s="25" t="n">
        <x:v>0</x:v>
      </x:c>
      <x:c r="C35" s="25" t="n">
        <x:v>0</x:v>
      </x:c>
      <x:c r="D35" s="25" t="n">
        <x:v>0</x:v>
      </x:c>
      <x:c r="E35" s="25" t="n">
        <x:v>0</x:v>
      </x:c>
      <x:c r="F35" s="25" t="n">
        <x:v>0</x:v>
      </x:c>
      <x:c r="G35" s="25" t="n">
        <x:v>0</x:v>
      </x:c>
      <x:c r="H35" s="25" t="n">
        <x:v>0</x:v>
      </x:c>
      <x:c r="I35" s="25" t="n">
        <x:v>1</x:v>
      </x:c>
      <x:c r="J35" s="25" t="n">
        <x:v>1</x:v>
      </x:c>
      <x:c r="K35" s="25" t="n">
        <x:v>0</x:v>
      </x:c>
      <x:c r="L35" s="25" t="n">
        <x:v>0</x:v>
      </x:c>
      <x:c r="M35" s="25" t="n">
        <x:v>0</x:v>
      </x:c>
      <x:c r="N35" s="25" t="n">
        <x:v>0</x:v>
      </x:c>
      <x:c r="O35" s="25" t="n">
        <x:v>0</x:v>
      </x:c>
      <x:c r="P35" s="25" t="n">
        <x:v>0</x:v>
      </x:c>
      <x:c r="Q35" s="25" t="n">
        <x:v>0</x:v>
      </x:c>
      <x:c r="R35" s="25" t="n">
        <x:v>0</x:v>
      </x:c>
      <x:c r="S35" s="25" t="n">
        <x:v>0</x:v>
      </x:c>
      <x:c r="T35" s="25" t="n">
        <x:v>0</x:v>
      </x:c>
      <x:c r="U35" s="25" t="n">
        <x:v>0</x:v>
      </x:c>
      <x:c r="V35" s="25" t="n">
        <x:v>0</x:v>
      </x:c>
      <x:c r="W35" s="25" t="n">
        <x:v>0</x:v>
      </x:c>
      <x:c r="X35" s="25" t="n">
        <x:v>0</x:v>
      </x:c>
      <x:c r="Y35" s="25" t="n">
        <x:v>0</x:v>
      </x:c>
      <x:c r="Z35" s="25" t="n">
        <x:v>0</x:v>
      </x:c>
      <x:c r="AA35" s="25" t="n">
        <x:v>0</x:v>
      </x:c>
      <x:c r="AB35" s="25" t="n">
        <x:v>0</x:v>
      </x:c>
      <x:c r="AC35" s="25" t="n">
        <x:v>0</x:v>
      </x:c>
      <x:c r="AD35" s="25" t="n">
        <x:v>0</x:v>
      </x:c>
      <x:c r="AE35" s="25" t="n">
        <x:v>0</x:v>
      </x:c>
      <x:c r="AF35" s="25" t="n">
        <x:v>0</x:v>
      </x:c>
      <x:c r="AG35" s="25" t="n">
        <x:v>0</x:v>
      </x:c>
      <x:c r="AH35" s="25" t="n">
        <x:v>0</x:v>
      </x:c>
      <x:c r="AI35" s="25" t="n">
        <x:v>0</x:v>
      </x:c>
      <x:c r="AJ35" s="25" t="n">
        <x:v>0</x:v>
      </x:c>
      <x:c r="AK35" s="25" t="n">
        <x:v>1</x:v>
      </x:c>
    </x:row>
    <x:row r="36" spans="1:37">
      <x:c r="A36" s="30" t="n">
        <x:v>3.5</x:v>
      </x:c>
      <x:c r="B36" s="25" t="n">
        <x:v>0</x:v>
      </x:c>
      <x:c r="C36" s="25" t="n">
        <x:v>0</x:v>
      </x:c>
      <x:c r="D36" s="25" t="n">
        <x:v>0</x:v>
      </x:c>
      <x:c r="E36" s="25" t="n">
        <x:v>0</x:v>
      </x:c>
      <x:c r="F36" s="25" t="n">
        <x:v>0</x:v>
      </x:c>
      <x:c r="G36" s="25" t="n">
        <x:v>0</x:v>
      </x:c>
      <x:c r="H36" s="25" t="n">
        <x:v>1</x:v>
      </x:c>
      <x:c r="I36" s="25" t="n">
        <x:v>2</x:v>
      </x:c>
      <x:c r="J36" s="25" t="n">
        <x:v>0</x:v>
      </x:c>
      <x:c r="K36" s="25" t="n">
        <x:v>0</x:v>
      </x:c>
      <x:c r="L36" s="25" t="n">
        <x:v>0</x:v>
      </x:c>
      <x:c r="M36" s="25" t="n">
        <x:v>0</x:v>
      </x:c>
      <x:c r="N36" s="25" t="n">
        <x:v>0</x:v>
      </x:c>
      <x:c r="O36" s="25" t="n">
        <x:v>0</x:v>
      </x:c>
      <x:c r="P36" s="25" t="n">
        <x:v>0</x:v>
      </x:c>
      <x:c r="Q36" s="25" t="n">
        <x:v>0</x:v>
      </x:c>
      <x:c r="R36" s="25" t="n">
        <x:v>0</x:v>
      </x:c>
      <x:c r="S36" s="25" t="n">
        <x:v>0</x:v>
      </x:c>
      <x:c r="T36" s="25" t="n">
        <x:v>0</x:v>
      </x:c>
      <x:c r="U36" s="25" t="n">
        <x:v>0</x:v>
      </x:c>
      <x:c r="V36" s="25" t="n">
        <x:v>0</x:v>
      </x:c>
      <x:c r="W36" s="25" t="n">
        <x:v>0</x:v>
      </x:c>
      <x:c r="X36" s="25" t="n">
        <x:v>0</x:v>
      </x:c>
      <x:c r="Y36" s="25" t="n">
        <x:v>0</x:v>
      </x:c>
      <x:c r="Z36" s="25" t="n">
        <x:v>0</x:v>
      </x:c>
      <x:c r="AA36" s="25" t="n">
        <x:v>0</x:v>
      </x:c>
      <x:c r="AB36" s="25" t="n">
        <x:v>0</x:v>
      </x:c>
      <x:c r="AC36" s="25" t="n">
        <x:v>0</x:v>
      </x:c>
      <x:c r="AD36" s="25" t="n">
        <x:v>0</x:v>
      </x:c>
      <x:c r="AE36" s="25" t="n">
        <x:v>0</x:v>
      </x:c>
      <x:c r="AF36" s="25" t="n">
        <x:v>0</x:v>
      </x:c>
      <x:c r="AG36" s="25" t="n">
        <x:v>0</x:v>
      </x:c>
      <x:c r="AH36" s="25" t="n">
        <x:v>0</x:v>
      </x:c>
      <x:c r="AI36" s="25" t="n">
        <x:v>0</x:v>
      </x:c>
      <x:c r="AJ36" s="25" t="n">
        <x:v>0</x:v>
      </x:c>
      <x:c r="AK36" s="25" t="n">
        <x:v>1</x:v>
      </x:c>
    </x:row>
    <x:row r="37" spans="1:37">
      <x:c r="A37" s="30" t="n">
        <x:v>3.6</x:v>
      </x:c>
      <x:c r="B37" s="25" t="n">
        <x:v>0</x:v>
      </x:c>
      <x:c r="C37" s="25" t="n">
        <x:v>0</x:v>
      </x:c>
      <x:c r="D37" s="25" t="n">
        <x:v>0</x:v>
      </x:c>
      <x:c r="E37" s="25" t="n">
        <x:v>0</x:v>
      </x:c>
      <x:c r="F37" s="25" t="n">
        <x:v>0</x:v>
      </x:c>
      <x:c r="G37" s="25" t="n">
        <x:v>0</x:v>
      </x:c>
      <x:c r="H37" s="25" t="n">
        <x:v>3</x:v>
      </x:c>
      <x:c r="I37" s="25" t="n">
        <x:v>2</x:v>
      </x:c>
      <x:c r="J37" s="25" t="n">
        <x:v>0</x:v>
      </x:c>
      <x:c r="K37" s="25" t="n">
        <x:v>0</x:v>
      </x:c>
      <x:c r="L37" s="25" t="n">
        <x:v>0</x:v>
      </x:c>
      <x:c r="M37" s="25" t="n">
        <x:v>0</x:v>
      </x:c>
      <x:c r="N37" s="25" t="n">
        <x:v>0</x:v>
      </x:c>
      <x:c r="O37" s="25" t="n">
        <x:v>0</x:v>
      </x:c>
      <x:c r="P37" s="25" t="n">
        <x:v>0</x:v>
      </x:c>
      <x:c r="Q37" s="25" t="n">
        <x:v>0</x:v>
      </x:c>
      <x:c r="R37" s="25" t="n">
        <x:v>0</x:v>
      </x:c>
      <x:c r="S37" s="25" t="n">
        <x:v>0</x:v>
      </x:c>
      <x:c r="T37" s="25" t="n">
        <x:v>0</x:v>
      </x:c>
      <x:c r="U37" s="25" t="n">
        <x:v>0</x:v>
      </x:c>
      <x:c r="V37" s="25" t="n">
        <x:v>0</x:v>
      </x:c>
      <x:c r="W37" s="25" t="n">
        <x:v>0</x:v>
      </x:c>
      <x:c r="X37" s="25" t="n">
        <x:v>0</x:v>
      </x:c>
      <x:c r="Y37" s="25" t="n">
        <x:v>0</x:v>
      </x:c>
      <x:c r="Z37" s="25" t="n">
        <x:v>0</x:v>
      </x:c>
      <x:c r="AA37" s="25" t="n">
        <x:v>0</x:v>
      </x:c>
      <x:c r="AB37" s="25" t="n">
        <x:v>0</x:v>
      </x:c>
      <x:c r="AC37" s="25" t="n">
        <x:v>0</x:v>
      </x:c>
      <x:c r="AD37" s="25" t="n">
        <x:v>0</x:v>
      </x:c>
      <x:c r="AE37" s="25" t="n">
        <x:v>0</x:v>
      </x:c>
      <x:c r="AF37" s="25" t="n">
        <x:v>0</x:v>
      </x:c>
      <x:c r="AG37" s="25" t="n">
        <x:v>0</x:v>
      </x:c>
      <x:c r="AH37" s="25" t="n">
        <x:v>0</x:v>
      </x:c>
      <x:c r="AI37" s="25" t="n">
        <x:v>0</x:v>
      </x:c>
      <x:c r="AJ37" s="25" t="n">
        <x:v>0</x:v>
      </x:c>
      <x:c r="AK37" s="25" t="n">
        <x:v>0</x:v>
      </x:c>
    </x:row>
    <x:row r="38" spans="1:37">
      <x:c r="A38" s="30" t="n">
        <x:v>3.7</x:v>
      </x:c>
      <x:c r="B38" s="25" t="n">
        <x:v>0</x:v>
      </x:c>
      <x:c r="C38" s="25" t="n">
        <x:v>0</x:v>
      </x:c>
      <x:c r="D38" s="25" t="n">
        <x:v>0</x:v>
      </x:c>
      <x:c r="E38" s="25" t="n">
        <x:v>0</x:v>
      </x:c>
      <x:c r="F38" s="25" t="n">
        <x:v>0</x:v>
      </x:c>
      <x:c r="G38" s="25" t="n">
        <x:v>0</x:v>
      </x:c>
      <x:c r="H38" s="25" t="n">
        <x:v>0</x:v>
      </x:c>
      <x:c r="I38" s="25" t="n">
        <x:v>1</x:v>
      </x:c>
      <x:c r="J38" s="25" t="n">
        <x:v>1</x:v>
      </x:c>
      <x:c r="K38" s="25" t="n">
        <x:v>0</x:v>
      </x:c>
      <x:c r="L38" s="25" t="n">
        <x:v>0</x:v>
      </x:c>
      <x:c r="M38" s="25" t="n">
        <x:v>0</x:v>
      </x:c>
      <x:c r="N38" s="25" t="n">
        <x:v>0</x:v>
      </x:c>
      <x:c r="O38" s="25" t="n">
        <x:v>0</x:v>
      </x:c>
      <x:c r="P38" s="25" t="n">
        <x:v>0</x:v>
      </x:c>
      <x:c r="Q38" s="25" t="n">
        <x:v>0</x:v>
      </x:c>
      <x:c r="R38" s="25" t="n">
        <x:v>0</x:v>
      </x:c>
      <x:c r="S38" s="25" t="n">
        <x:v>0</x:v>
      </x:c>
      <x:c r="T38" s="25" t="n">
        <x:v>0</x:v>
      </x:c>
      <x:c r="U38" s="25" t="n">
        <x:v>0</x:v>
      </x:c>
      <x:c r="V38" s="25" t="n">
        <x:v>0</x:v>
      </x:c>
      <x:c r="W38" s="25" t="n">
        <x:v>0</x:v>
      </x:c>
      <x:c r="X38" s="25" t="n">
        <x:v>0</x:v>
      </x:c>
      <x:c r="Y38" s="25" t="n">
        <x:v>0</x:v>
      </x:c>
      <x:c r="Z38" s="25" t="n">
        <x:v>0</x:v>
      </x:c>
      <x:c r="AA38" s="25" t="n">
        <x:v>0</x:v>
      </x:c>
      <x:c r="AB38" s="25" t="n">
        <x:v>0</x:v>
      </x:c>
      <x:c r="AC38" s="25" t="n">
        <x:v>0</x:v>
      </x:c>
      <x:c r="AD38" s="25" t="n">
        <x:v>0</x:v>
      </x:c>
      <x:c r="AE38" s="25" t="n">
        <x:v>0</x:v>
      </x:c>
      <x:c r="AF38" s="25" t="n">
        <x:v>0</x:v>
      </x:c>
      <x:c r="AG38" s="25" t="n">
        <x:v>0</x:v>
      </x:c>
      <x:c r="AH38" s="25" t="n">
        <x:v>0</x:v>
      </x:c>
      <x:c r="AI38" s="25" t="n">
        <x:v>3</x:v>
      </x:c>
      <x:c r="AJ38" s="25" t="n">
        <x:v>0</x:v>
      </x:c>
      <x:c r="AK38" s="25" t="n">
        <x:v>0</x:v>
      </x:c>
    </x:row>
    <x:row r="39" spans="1:37">
      <x:c r="A39" s="30" t="n">
        <x:v>3.8</x:v>
      </x:c>
      <x:c r="B39" s="25" t="n">
        <x:v>0</x:v>
      </x:c>
      <x:c r="C39" s="25" t="n">
        <x:v>0</x:v>
      </x:c>
      <x:c r="D39" s="25" t="n">
        <x:v>0</x:v>
      </x:c>
      <x:c r="E39" s="25" t="n">
        <x:v>0</x:v>
      </x:c>
      <x:c r="F39" s="25" t="n">
        <x:v>0</x:v>
      </x:c>
      <x:c r="G39" s="25" t="n">
        <x:v>0</x:v>
      </x:c>
      <x:c r="H39" s="25" t="n">
        <x:v>2</x:v>
      </x:c>
      <x:c r="I39" s="25" t="n">
        <x:v>2</x:v>
      </x:c>
      <x:c r="J39" s="25" t="n">
        <x:v>0</x:v>
      </x:c>
      <x:c r="K39" s="25" t="n">
        <x:v>0</x:v>
      </x:c>
      <x:c r="L39" s="25" t="n">
        <x:v>0</x:v>
      </x:c>
      <x:c r="M39" s="25" t="n">
        <x:v>0</x:v>
      </x:c>
      <x:c r="N39" s="25" t="n">
        <x:v>0</x:v>
      </x:c>
      <x:c r="O39" s="25" t="n">
        <x:v>0</x:v>
      </x:c>
      <x:c r="P39" s="25" t="n">
        <x:v>0</x:v>
      </x:c>
      <x:c r="Q39" s="25" t="n">
        <x:v>0</x:v>
      </x:c>
      <x:c r="R39" s="25" t="n">
        <x:v>0</x:v>
      </x:c>
      <x:c r="S39" s="25" t="n">
        <x:v>0</x:v>
      </x:c>
      <x:c r="T39" s="25" t="n">
        <x:v>0</x:v>
      </x:c>
      <x:c r="U39" s="25" t="n">
        <x:v>0</x:v>
      </x:c>
      <x:c r="V39" s="25" t="n">
        <x:v>0</x:v>
      </x:c>
      <x:c r="W39" s="25" t="n">
        <x:v>0</x:v>
      </x:c>
      <x:c r="X39" s="25" t="n">
        <x:v>0</x:v>
      </x:c>
      <x:c r="Y39" s="25" t="n">
        <x:v>0</x:v>
      </x:c>
      <x:c r="Z39" s="25" t="n">
        <x:v>0</x:v>
      </x:c>
      <x:c r="AA39" s="25" t="n">
        <x:v>0</x:v>
      </x:c>
      <x:c r="AB39" s="25" t="n">
        <x:v>0</x:v>
      </x:c>
      <x:c r="AC39" s="25" t="n">
        <x:v>0</x:v>
      </x:c>
      <x:c r="AD39" s="25" t="n">
        <x:v>0</x:v>
      </x:c>
      <x:c r="AE39" s="25" t="n">
        <x:v>0</x:v>
      </x:c>
      <x:c r="AF39" s="25" t="n">
        <x:v>0</x:v>
      </x:c>
      <x:c r="AG39" s="25" t="n">
        <x:v>0</x:v>
      </x:c>
      <x:c r="AH39" s="25" t="n">
        <x:v>0</x:v>
      </x:c>
      <x:c r="AI39" s="25" t="n">
        <x:v>6</x:v>
      </x:c>
      <x:c r="AJ39" s="25" t="n">
        <x:v>0</x:v>
      </x:c>
      <x:c r="AK39" s="25" t="n">
        <x:v>0</x:v>
      </x:c>
    </x:row>
    <x:row r="40" spans="1:37">
      <x:c r="A40" s="30" t="n">
        <x:v>3.9</x:v>
      </x:c>
      <x:c r="B40" s="25" t="n">
        <x:v>0</x:v>
      </x:c>
      <x:c r="C40" s="25" t="n">
        <x:v>0</x:v>
      </x:c>
      <x:c r="D40" s="25" t="n">
        <x:v>0</x:v>
      </x:c>
      <x:c r="E40" s="25" t="n">
        <x:v>0</x:v>
      </x:c>
      <x:c r="F40" s="25" t="n">
        <x:v>0</x:v>
      </x:c>
      <x:c r="G40" s="25" t="n">
        <x:v>0</x:v>
      </x:c>
      <x:c r="H40" s="25" t="n">
        <x:v>0</x:v>
      </x:c>
      <x:c r="I40" s="25" t="n">
        <x:v>0</x:v>
      </x:c>
      <x:c r="J40" s="25" t="n">
        <x:v>0</x:v>
      </x:c>
      <x:c r="K40" s="25" t="n">
        <x:v>0</x:v>
      </x:c>
      <x:c r="L40" s="25" t="n">
        <x:v>0</x:v>
      </x:c>
      <x:c r="M40" s="25" t="n">
        <x:v>0</x:v>
      </x:c>
      <x:c r="N40" s="25" t="n">
        <x:v>0</x:v>
      </x:c>
      <x:c r="O40" s="25" t="n">
        <x:v>0</x:v>
      </x:c>
      <x:c r="P40" s="25" t="n">
        <x:v>0</x:v>
      </x:c>
      <x:c r="Q40" s="25" t="n">
        <x:v>0</x:v>
      </x:c>
      <x:c r="R40" s="25" t="n">
        <x:v>0</x:v>
      </x:c>
      <x:c r="S40" s="25" t="n">
        <x:v>0</x:v>
      </x:c>
      <x:c r="T40" s="25" t="n">
        <x:v>0</x:v>
      </x:c>
      <x:c r="U40" s="25" t="n">
        <x:v>0</x:v>
      </x:c>
      <x:c r="V40" s="25" t="n">
        <x:v>0</x:v>
      </x:c>
      <x:c r="W40" s="25" t="n">
        <x:v>0</x:v>
      </x:c>
      <x:c r="X40" s="25" t="n">
        <x:v>0</x:v>
      </x:c>
      <x:c r="Y40" s="25" t="n">
        <x:v>0</x:v>
      </x:c>
      <x:c r="Z40" s="25" t="n">
        <x:v>0</x:v>
      </x:c>
      <x:c r="AA40" s="25" t="n">
        <x:v>0</x:v>
      </x:c>
      <x:c r="AB40" s="25" t="n">
        <x:v>0</x:v>
      </x:c>
      <x:c r="AC40" s="25" t="n">
        <x:v>0</x:v>
      </x:c>
      <x:c r="AD40" s="25" t="n">
        <x:v>0</x:v>
      </x:c>
      <x:c r="AE40" s="25" t="n">
        <x:v>0</x:v>
      </x:c>
      <x:c r="AF40" s="25" t="n">
        <x:v>0</x:v>
      </x:c>
      <x:c r="AG40" s="25" t="n">
        <x:v>0</x:v>
      </x:c>
      <x:c r="AH40" s="25" t="n">
        <x:v>0</x:v>
      </x:c>
      <x:c r="AI40" s="25" t="n">
        <x:v>16</x:v>
      </x:c>
      <x:c r="AJ40" s="25" t="n">
        <x:v>0</x:v>
      </x:c>
      <x:c r="AK40" s="25" t="n">
        <x:v>4</x:v>
      </x:c>
    </x:row>
    <x:row r="41" spans="1:37">
      <x:c r="A41" s="30" t="n">
        <x:v>4</x:v>
      </x:c>
      <x:c r="B41" s="25" t="n">
        <x:v>0</x:v>
      </x:c>
      <x:c r="C41" s="25" t="n">
        <x:v>0</x:v>
      </x:c>
      <x:c r="D41" s="25" t="n">
        <x:v>0</x:v>
      </x:c>
      <x:c r="E41" s="25" t="n">
        <x:v>0</x:v>
      </x:c>
      <x:c r="F41" s="25" t="n">
        <x:v>0</x:v>
      </x:c>
      <x:c r="G41" s="25" t="n">
        <x:v>0</x:v>
      </x:c>
      <x:c r="H41" s="25" t="n">
        <x:v>3</x:v>
      </x:c>
      <x:c r="I41" s="25" t="n">
        <x:v>0</x:v>
      </x:c>
      <x:c r="J41" s="25" t="n">
        <x:v>0</x:v>
      </x:c>
      <x:c r="K41" s="25" t="n">
        <x:v>0</x:v>
      </x:c>
      <x:c r="L41" s="25" t="n">
        <x:v>0</x:v>
      </x:c>
      <x:c r="M41" s="25" t="n">
        <x:v>0</x:v>
      </x:c>
      <x:c r="N41" s="25" t="n">
        <x:v>0</x:v>
      </x:c>
      <x:c r="O41" s="25" t="n">
        <x:v>0</x:v>
      </x:c>
      <x:c r="P41" s="25" t="n">
        <x:v>0</x:v>
      </x:c>
      <x:c r="Q41" s="25" t="n">
        <x:v>0</x:v>
      </x:c>
      <x:c r="R41" s="25" t="n">
        <x:v>0</x:v>
      </x:c>
      <x:c r="S41" s="25" t="n">
        <x:v>0</x:v>
      </x:c>
      <x:c r="T41" s="25" t="n">
        <x:v>0</x:v>
      </x:c>
      <x:c r="U41" s="25" t="n">
        <x:v>0</x:v>
      </x:c>
      <x:c r="V41" s="25" t="n">
        <x:v>0</x:v>
      </x:c>
      <x:c r="W41" s="25" t="n">
        <x:v>0</x:v>
      </x:c>
      <x:c r="X41" s="25" t="n">
        <x:v>0</x:v>
      </x:c>
      <x:c r="Y41" s="25" t="n">
        <x:v>0</x:v>
      </x:c>
      <x:c r="Z41" s="25" t="n">
        <x:v>0</x:v>
      </x:c>
      <x:c r="AA41" s="25" t="n">
        <x:v>0</x:v>
      </x:c>
      <x:c r="AB41" s="25" t="n">
        <x:v>0</x:v>
      </x:c>
      <x:c r="AC41" s="25" t="n">
        <x:v>0</x:v>
      </x:c>
      <x:c r="AD41" s="25" t="n">
        <x:v>0</x:v>
      </x:c>
      <x:c r="AE41" s="25" t="n">
        <x:v>0</x:v>
      </x:c>
      <x:c r="AF41" s="25" t="n">
        <x:v>0</x:v>
      </x:c>
      <x:c r="AG41" s="25" t="n">
        <x:v>0</x:v>
      </x:c>
      <x:c r="AH41" s="25" t="n">
        <x:v>0</x:v>
      </x:c>
      <x:c r="AI41" s="25" t="n">
        <x:v>17</x:v>
      </x:c>
      <x:c r="AJ41" s="25" t="n">
        <x:v>0</x:v>
      </x:c>
      <x:c r="AK41" s="25" t="n">
        <x:v>1</x:v>
      </x:c>
    </x:row>
    <x:row r="42" spans="1:37">
      <x:c r="A42" s="30" t="n">
        <x:v>4.1</x:v>
      </x:c>
      <x:c r="B42" s="25" t="n">
        <x:v>0</x:v>
      </x:c>
      <x:c r="C42" s="25" t="n">
        <x:v>0</x:v>
      </x:c>
      <x:c r="D42" s="25" t="n">
        <x:v>0</x:v>
      </x:c>
      <x:c r="E42" s="25" t="n">
        <x:v>0</x:v>
      </x:c>
      <x:c r="F42" s="25" t="n">
        <x:v>0</x:v>
      </x:c>
      <x:c r="G42" s="25" t="n">
        <x:v>0</x:v>
      </x:c>
      <x:c r="H42" s="25" t="n">
        <x:v>4</x:v>
      </x:c>
      <x:c r="I42" s="25" t="n">
        <x:v>0</x:v>
      </x:c>
      <x:c r="J42" s="25" t="n">
        <x:v>1</x:v>
      </x:c>
      <x:c r="K42" s="25" t="n">
        <x:v>0</x:v>
      </x:c>
      <x:c r="L42" s="25" t="n">
        <x:v>0</x:v>
      </x:c>
      <x:c r="M42" s="25" t="n">
        <x:v>0</x:v>
      </x:c>
      <x:c r="N42" s="25" t="n">
        <x:v>0</x:v>
      </x:c>
      <x:c r="O42" s="25" t="n">
        <x:v>0</x:v>
      </x:c>
      <x:c r="P42" s="25" t="n">
        <x:v>0</x:v>
      </x:c>
      <x:c r="Q42" s="25" t="n">
        <x:v>0</x:v>
      </x:c>
      <x:c r="R42" s="25" t="n">
        <x:v>0</x:v>
      </x:c>
      <x:c r="S42" s="25" t="n">
        <x:v>0</x:v>
      </x:c>
      <x:c r="T42" s="25" t="n">
        <x:v>0</x:v>
      </x:c>
      <x:c r="U42" s="25" t="n">
        <x:v>0</x:v>
      </x:c>
      <x:c r="V42" s="25" t="n">
        <x:v>0</x:v>
      </x:c>
      <x:c r="W42" s="25" t="n">
        <x:v>0</x:v>
      </x:c>
      <x:c r="X42" s="25" t="n">
        <x:v>0</x:v>
      </x:c>
      <x:c r="Y42" s="25" t="n">
        <x:v>0</x:v>
      </x:c>
      <x:c r="Z42" s="25" t="n">
        <x:v>0</x:v>
      </x:c>
      <x:c r="AA42" s="25" t="n">
        <x:v>0</x:v>
      </x:c>
      <x:c r="AB42" s="25" t="n">
        <x:v>0</x:v>
      </x:c>
      <x:c r="AC42" s="25" t="n">
        <x:v>0</x:v>
      </x:c>
      <x:c r="AD42" s="25" t="n">
        <x:v>0</x:v>
      </x:c>
      <x:c r="AE42" s="25" t="n">
        <x:v>0</x:v>
      </x:c>
      <x:c r="AF42" s="25" t="n">
        <x:v>0</x:v>
      </x:c>
      <x:c r="AG42" s="25" t="n">
        <x:v>0</x:v>
      </x:c>
      <x:c r="AH42" s="25" t="n">
        <x:v>0</x:v>
      </x:c>
      <x:c r="AI42" s="25" t="n">
        <x:v>17</x:v>
      </x:c>
      <x:c r="AJ42" s="25" t="n">
        <x:v>0</x:v>
      </x:c>
      <x:c r="AK42" s="25" t="n">
        <x:v>11</x:v>
      </x:c>
    </x:row>
    <x:row r="43" spans="1:37">
      <x:c r="A43" s="30" t="n">
        <x:v>4.2</x:v>
      </x:c>
      <x:c r="B43" s="25" t="n">
        <x:v>0</x:v>
      </x:c>
      <x:c r="C43" s="25" t="n">
        <x:v>0</x:v>
      </x:c>
      <x:c r="D43" s="25" t="n">
        <x:v>0</x:v>
      </x:c>
      <x:c r="E43" s="25" t="n">
        <x:v>0</x:v>
      </x:c>
      <x:c r="F43" s="25" t="n">
        <x:v>0</x:v>
      </x:c>
      <x:c r="G43" s="25" t="n">
        <x:v>0</x:v>
      </x:c>
      <x:c r="H43" s="25" t="n">
        <x:v>2</x:v>
      </x:c>
      <x:c r="I43" s="25" t="n">
        <x:v>1</x:v>
      </x:c>
      <x:c r="J43" s="25" t="n">
        <x:v>0</x:v>
      </x:c>
      <x:c r="K43" s="25" t="n">
        <x:v>0</x:v>
      </x:c>
      <x:c r="L43" s="25" t="n">
        <x:v>0</x:v>
      </x:c>
      <x:c r="M43" s="25" t="n">
        <x:v>0</x:v>
      </x:c>
      <x:c r="N43" s="25" t="n">
        <x:v>0</x:v>
      </x:c>
      <x:c r="O43" s="25" t="n">
        <x:v>0</x:v>
      </x:c>
      <x:c r="P43" s="25" t="n">
        <x:v>0</x:v>
      </x:c>
      <x:c r="Q43" s="25" t="n">
        <x:v>0</x:v>
      </x:c>
      <x:c r="R43" s="25" t="n">
        <x:v>0</x:v>
      </x:c>
      <x:c r="S43" s="25" t="n">
        <x:v>0</x:v>
      </x:c>
      <x:c r="T43" s="25" t="n">
        <x:v>0</x:v>
      </x:c>
      <x:c r="U43" s="25" t="n">
        <x:v>0</x:v>
      </x:c>
      <x:c r="V43" s="25" t="n">
        <x:v>0</x:v>
      </x:c>
      <x:c r="W43" s="25" t="n">
        <x:v>0</x:v>
      </x:c>
      <x:c r="X43" s="25" t="n">
        <x:v>0</x:v>
      </x:c>
      <x:c r="Y43" s="25" t="n">
        <x:v>0</x:v>
      </x:c>
      <x:c r="Z43" s="25" t="n">
        <x:v>0</x:v>
      </x:c>
      <x:c r="AA43" s="25" t="n">
        <x:v>0</x:v>
      </x:c>
      <x:c r="AB43" s="25" t="n">
        <x:v>0</x:v>
      </x:c>
      <x:c r="AC43" s="25" t="n">
        <x:v>0</x:v>
      </x:c>
      <x:c r="AD43" s="25" t="n">
        <x:v>0</x:v>
      </x:c>
      <x:c r="AE43" s="25" t="n">
        <x:v>0</x:v>
      </x:c>
      <x:c r="AF43" s="25" t="n">
        <x:v>0</x:v>
      </x:c>
      <x:c r="AG43" s="25" t="n">
        <x:v>0</x:v>
      </x:c>
      <x:c r="AH43" s="25" t="n">
        <x:v>0</x:v>
      </x:c>
      <x:c r="AI43" s="25" t="n">
        <x:v>18</x:v>
      </x:c>
      <x:c r="AJ43" s="25" t="n">
        <x:v>0</x:v>
      </x:c>
      <x:c r="AK43" s="25" t="n">
        <x:v>20</x:v>
      </x:c>
    </x:row>
    <x:row r="44" spans="1:37">
      <x:c r="A44" s="30" t="n">
        <x:v>4.3</x:v>
      </x:c>
      <x:c r="B44" s="25" t="n">
        <x:v>0</x:v>
      </x:c>
      <x:c r="C44" s="25" t="n">
        <x:v>0</x:v>
      </x:c>
      <x:c r="D44" s="25" t="n">
        <x:v>0</x:v>
      </x:c>
      <x:c r="E44" s="25" t="n">
        <x:v>0</x:v>
      </x:c>
      <x:c r="F44" s="25" t="n">
        <x:v>0</x:v>
      </x:c>
      <x:c r="G44" s="25" t="n">
        <x:v>0</x:v>
      </x:c>
      <x:c r="H44" s="25" t="n">
        <x:v>1</x:v>
      </x:c>
      <x:c r="I44" s="25" t="n">
        <x:v>2</x:v>
      </x:c>
      <x:c r="J44" s="25" t="n">
        <x:v>0</x:v>
      </x:c>
      <x:c r="K44" s="25" t="n">
        <x:v>0</x:v>
      </x:c>
      <x:c r="L44" s="25" t="n">
        <x:v>0</x:v>
      </x:c>
      <x:c r="M44" s="25" t="n">
        <x:v>0</x:v>
      </x:c>
      <x:c r="N44" s="25" t="n">
        <x:v>0</x:v>
      </x:c>
      <x:c r="O44" s="25" t="n">
        <x:v>0</x:v>
      </x:c>
      <x:c r="P44" s="25" t="n">
        <x:v>0</x:v>
      </x:c>
      <x:c r="Q44" s="25" t="n">
        <x:v>0</x:v>
      </x:c>
      <x:c r="R44" s="25" t="n">
        <x:v>0</x:v>
      </x:c>
      <x:c r="S44" s="25" t="n">
        <x:v>0</x:v>
      </x:c>
      <x:c r="T44" s="25" t="n">
        <x:v>0</x:v>
      </x:c>
      <x:c r="U44" s="25" t="n">
        <x:v>0</x:v>
      </x:c>
      <x:c r="V44" s="25" t="n">
        <x:v>0</x:v>
      </x:c>
      <x:c r="W44" s="25" t="n">
        <x:v>0</x:v>
      </x:c>
      <x:c r="X44" s="25" t="n">
        <x:v>0</x:v>
      </x:c>
      <x:c r="Y44" s="25" t="n">
        <x:v>0</x:v>
      </x:c>
      <x:c r="Z44" s="25" t="n">
        <x:v>0</x:v>
      </x:c>
      <x:c r="AA44" s="25" t="n">
        <x:v>0</x:v>
      </x:c>
      <x:c r="AB44" s="25" t="n">
        <x:v>0</x:v>
      </x:c>
      <x:c r="AC44" s="25" t="n">
        <x:v>0</x:v>
      </x:c>
      <x:c r="AD44" s="25" t="n">
        <x:v>0</x:v>
      </x:c>
      <x:c r="AE44" s="25" t="n">
        <x:v>0</x:v>
      </x:c>
      <x:c r="AF44" s="25" t="n">
        <x:v>0</x:v>
      </x:c>
      <x:c r="AG44" s="25" t="n">
        <x:v>0</x:v>
      </x:c>
      <x:c r="AH44" s="25" t="n">
        <x:v>0</x:v>
      </x:c>
      <x:c r="AI44" s="25" t="n">
        <x:v>19</x:v>
      </x:c>
      <x:c r="AJ44" s="25" t="n">
        <x:v>0</x:v>
      </x:c>
      <x:c r="AK44" s="25" t="n">
        <x:v>32</x:v>
      </x:c>
    </x:row>
    <x:row r="45" spans="1:37">
      <x:c r="A45" s="30" t="n">
        <x:v>4.4</x:v>
      </x:c>
      <x:c r="B45" s="25" t="n">
        <x:v>0</x:v>
      </x:c>
      <x:c r="C45" s="25" t="n">
        <x:v>0</x:v>
      </x:c>
      <x:c r="D45" s="25" t="n">
        <x:v>0</x:v>
      </x:c>
      <x:c r="E45" s="25" t="n">
        <x:v>0</x:v>
      </x:c>
      <x:c r="F45" s="25" t="n">
        <x:v>0</x:v>
      </x:c>
      <x:c r="G45" s="25" t="n">
        <x:v>0</x:v>
      </x:c>
      <x:c r="H45" s="25" t="n">
        <x:v>2</x:v>
      </x:c>
      <x:c r="I45" s="25" t="n">
        <x:v>1</x:v>
      </x:c>
      <x:c r="J45" s="25" t="n">
        <x:v>0</x:v>
      </x:c>
      <x:c r="K45" s="25" t="n">
        <x:v>0</x:v>
      </x:c>
      <x:c r="L45" s="25" t="n">
        <x:v>0</x:v>
      </x:c>
      <x:c r="M45" s="25" t="n">
        <x:v>0</x:v>
      </x:c>
      <x:c r="N45" s="25" t="n">
        <x:v>0</x:v>
      </x:c>
      <x:c r="O45" s="25" t="n">
        <x:v>0</x:v>
      </x:c>
      <x:c r="P45" s="25" t="n">
        <x:v>0</x:v>
      </x:c>
      <x:c r="Q45" s="25" t="n">
        <x:v>0</x:v>
      </x:c>
      <x:c r="R45" s="25" t="n">
        <x:v>0</x:v>
      </x:c>
      <x:c r="S45" s="25" t="n">
        <x:v>0</x:v>
      </x:c>
      <x:c r="T45" s="25" t="n">
        <x:v>0</x:v>
      </x:c>
      <x:c r="U45" s="25" t="n">
        <x:v>0</x:v>
      </x:c>
      <x:c r="V45" s="25" t="n">
        <x:v>0</x:v>
      </x:c>
      <x:c r="W45" s="25" t="n">
        <x:v>0</x:v>
      </x:c>
      <x:c r="X45" s="25" t="n">
        <x:v>0</x:v>
      </x:c>
      <x:c r="Y45" s="25" t="n">
        <x:v>0</x:v>
      </x:c>
      <x:c r="Z45" s="25" t="n">
        <x:v>0</x:v>
      </x:c>
      <x:c r="AA45" s="25" t="n">
        <x:v>0</x:v>
      </x:c>
      <x:c r="AB45" s="25" t="n">
        <x:v>0</x:v>
      </x:c>
      <x:c r="AC45" s="25" t="n">
        <x:v>0</x:v>
      </x:c>
      <x:c r="AD45" s="25" t="n">
        <x:v>0</x:v>
      </x:c>
      <x:c r="AE45" s="25" t="n">
        <x:v>0</x:v>
      </x:c>
      <x:c r="AF45" s="25" t="n">
        <x:v>0</x:v>
      </x:c>
      <x:c r="AG45" s="25" t="n">
        <x:v>0</x:v>
      </x:c>
      <x:c r="AH45" s="25" t="n">
        <x:v>0</x:v>
      </x:c>
      <x:c r="AI45" s="25" t="n">
        <x:v>15</x:v>
      </x:c>
      <x:c r="AJ45" s="25" t="n">
        <x:v>0</x:v>
      </x:c>
      <x:c r="AK45" s="25" t="n">
        <x:v>40</x:v>
      </x:c>
    </x:row>
    <x:row r="46" spans="1:37">
      <x:c r="A46" s="30" t="n">
        <x:v>4.5</x:v>
      </x:c>
      <x:c r="B46" s="25" t="n">
        <x:v>0</x:v>
      </x:c>
      <x:c r="C46" s="25" t="n">
        <x:v>0</x:v>
      </x:c>
      <x:c r="D46" s="25" t="n">
        <x:v>0</x:v>
      </x:c>
      <x:c r="E46" s="25" t="n">
        <x:v>0</x:v>
      </x:c>
      <x:c r="F46" s="25" t="n">
        <x:v>0</x:v>
      </x:c>
      <x:c r="G46" s="25" t="n">
        <x:v>0</x:v>
      </x:c>
      <x:c r="H46" s="25" t="n">
        <x:v>1</x:v>
      </x:c>
      <x:c r="I46" s="25" t="n">
        <x:v>1</x:v>
      </x:c>
      <x:c r="J46" s="25" t="n">
        <x:v>0</x:v>
      </x:c>
      <x:c r="K46" s="25" t="n">
        <x:v>0</x:v>
      </x:c>
      <x:c r="L46" s="25" t="n">
        <x:v>0</x:v>
      </x:c>
      <x:c r="M46" s="25" t="n">
        <x:v>0</x:v>
      </x:c>
      <x:c r="N46" s="25" t="n">
        <x:v>0</x:v>
      </x:c>
      <x:c r="O46" s="25" t="n">
        <x:v>0</x:v>
      </x:c>
      <x:c r="P46" s="25" t="n">
        <x:v>0</x:v>
      </x:c>
      <x:c r="Q46" s="25" t="n">
        <x:v>0</x:v>
      </x:c>
      <x:c r="R46" s="25" t="n">
        <x:v>0</x:v>
      </x:c>
      <x:c r="S46" s="25" t="n">
        <x:v>0</x:v>
      </x:c>
      <x:c r="T46" s="25" t="n">
        <x:v>0</x:v>
      </x:c>
      <x:c r="U46" s="25" t="n">
        <x:v>0</x:v>
      </x:c>
      <x:c r="V46" s="25" t="n">
        <x:v>0</x:v>
      </x:c>
      <x:c r="W46" s="25" t="n">
        <x:v>0</x:v>
      </x:c>
      <x:c r="X46" s="25" t="n">
        <x:v>0</x:v>
      </x:c>
      <x:c r="Y46" s="25" t="n">
        <x:v>0</x:v>
      </x:c>
      <x:c r="Z46" s="25" t="n">
        <x:v>0</x:v>
      </x:c>
      <x:c r="AA46" s="25" t="n">
        <x:v>0</x:v>
      </x:c>
      <x:c r="AB46" s="25" t="n">
        <x:v>0</x:v>
      </x:c>
      <x:c r="AC46" s="25" t="n">
        <x:v>0</x:v>
      </x:c>
      <x:c r="AD46" s="25" t="n">
        <x:v>0</x:v>
      </x:c>
      <x:c r="AE46" s="25" t="n">
        <x:v>0</x:v>
      </x:c>
      <x:c r="AF46" s="25" t="n">
        <x:v>0</x:v>
      </x:c>
      <x:c r="AG46" s="25" t="n">
        <x:v>0</x:v>
      </x:c>
      <x:c r="AH46" s="25" t="n">
        <x:v>0</x:v>
      </x:c>
      <x:c r="AI46" s="25" t="n">
        <x:v>12</x:v>
      </x:c>
      <x:c r="AJ46" s="25" t="n">
        <x:v>0</x:v>
      </x:c>
      <x:c r="AK46" s="25" t="n">
        <x:v>25</x:v>
      </x:c>
    </x:row>
    <x:row r="47" spans="1:37">
      <x:c r="A47" s="30" t="n">
        <x:v>4.6</x:v>
      </x:c>
      <x:c r="B47" s="25" t="n">
        <x:v>0</x:v>
      </x:c>
      <x:c r="C47" s="25" t="n">
        <x:v>0</x:v>
      </x:c>
      <x:c r="D47" s="25" t="n">
        <x:v>0</x:v>
      </x:c>
      <x:c r="E47" s="25" t="n">
        <x:v>0</x:v>
      </x:c>
      <x:c r="F47" s="25" t="n">
        <x:v>0</x:v>
      </x:c>
      <x:c r="G47" s="25" t="n">
        <x:v>0</x:v>
      </x:c>
      <x:c r="H47" s="25" t="n">
        <x:v>1</x:v>
      </x:c>
      <x:c r="I47" s="25" t="n">
        <x:v>1</x:v>
      </x:c>
      <x:c r="J47" s="25" t="n">
        <x:v>0</x:v>
      </x:c>
      <x:c r="K47" s="25" t="n">
        <x:v>0</x:v>
      </x:c>
      <x:c r="L47" s="25" t="n">
        <x:v>0</x:v>
      </x:c>
      <x:c r="M47" s="25" t="n">
        <x:v>0</x:v>
      </x:c>
      <x:c r="N47" s="25" t="n">
        <x:v>0</x:v>
      </x:c>
      <x:c r="O47" s="25" t="n">
        <x:v>0</x:v>
      </x:c>
      <x:c r="P47" s="25" t="n">
        <x:v>0</x:v>
      </x:c>
      <x:c r="Q47" s="25" t="n">
        <x:v>0</x:v>
      </x:c>
      <x:c r="R47" s="25" t="n">
        <x:v>0</x:v>
      </x:c>
      <x:c r="S47" s="25" t="n">
        <x:v>0</x:v>
      </x:c>
      <x:c r="T47" s="25" t="n">
        <x:v>0</x:v>
      </x:c>
      <x:c r="U47" s="25" t="n">
        <x:v>0</x:v>
      </x:c>
      <x:c r="V47" s="25" t="n">
        <x:v>0</x:v>
      </x:c>
      <x:c r="W47" s="25" t="n">
        <x:v>0</x:v>
      </x:c>
      <x:c r="X47" s="25" t="n">
        <x:v>0</x:v>
      </x:c>
      <x:c r="Y47" s="25" t="n">
        <x:v>0</x:v>
      </x:c>
      <x:c r="Z47" s="25" t="n">
        <x:v>0</x:v>
      </x:c>
      <x:c r="AA47" s="25" t="n">
        <x:v>0</x:v>
      </x:c>
      <x:c r="AB47" s="25" t="n">
        <x:v>0</x:v>
      </x:c>
      <x:c r="AC47" s="25" t="n">
        <x:v>0</x:v>
      </x:c>
      <x:c r="AD47" s="25" t="n">
        <x:v>0</x:v>
      </x:c>
      <x:c r="AE47" s="25" t="n">
        <x:v>0</x:v>
      </x:c>
      <x:c r="AF47" s="25" t="n">
        <x:v>0</x:v>
      </x:c>
      <x:c r="AG47" s="25" t="n">
        <x:v>0</x:v>
      </x:c>
      <x:c r="AH47" s="25" t="n">
        <x:v>0</x:v>
      </x:c>
      <x:c r="AI47" s="25" t="n">
        <x:v>15</x:v>
      </x:c>
      <x:c r="AJ47" s="25" t="n">
        <x:v>0</x:v>
      </x:c>
      <x:c r="AK47" s="25" t="n">
        <x:v>25</x:v>
      </x:c>
    </x:row>
    <x:row r="48" spans="1:37">
      <x:c r="A48" s="30" t="n">
        <x:v>4.7</x:v>
      </x:c>
      <x:c r="B48" s="25" t="n">
        <x:v>0</x:v>
      </x:c>
      <x:c r="C48" s="25" t="n">
        <x:v>0</x:v>
      </x:c>
      <x:c r="D48" s="25" t="n">
        <x:v>0</x:v>
      </x:c>
      <x:c r="E48" s="25" t="n">
        <x:v>0</x:v>
      </x:c>
      <x:c r="F48" s="25" t="n">
        <x:v>0</x:v>
      </x:c>
      <x:c r="G48" s="25" t="n">
        <x:v>0</x:v>
      </x:c>
      <x:c r="H48" s="25" t="n">
        <x:v>1</x:v>
      </x:c>
      <x:c r="I48" s="25" t="n">
        <x:v>0</x:v>
      </x:c>
      <x:c r="J48" s="25" t="n">
        <x:v>1</x:v>
      </x:c>
      <x:c r="K48" s="25" t="n">
        <x:v>0</x:v>
      </x:c>
      <x:c r="L48" s="25" t="n">
        <x:v>0</x:v>
      </x:c>
      <x:c r="M48" s="25" t="n">
        <x:v>0</x:v>
      </x:c>
      <x:c r="N48" s="25" t="n">
        <x:v>0</x:v>
      </x:c>
      <x:c r="O48" s="25" t="n">
        <x:v>0</x:v>
      </x:c>
      <x:c r="P48" s="25" t="n">
        <x:v>0</x:v>
      </x:c>
      <x:c r="Q48" s="25" t="n">
        <x:v>0</x:v>
      </x:c>
      <x:c r="R48" s="25" t="n">
        <x:v>0</x:v>
      </x:c>
      <x:c r="S48" s="25" t="n">
        <x:v>0</x:v>
      </x:c>
      <x:c r="T48" s="25" t="n">
        <x:v>0</x:v>
      </x:c>
      <x:c r="U48" s="25" t="n">
        <x:v>0</x:v>
      </x:c>
      <x:c r="V48" s="25" t="n">
        <x:v>0</x:v>
      </x:c>
      <x:c r="W48" s="25" t="n">
        <x:v>0</x:v>
      </x:c>
      <x:c r="X48" s="25" t="n">
        <x:v>0</x:v>
      </x:c>
      <x:c r="Y48" s="25" t="n">
        <x:v>0</x:v>
      </x:c>
      <x:c r="Z48" s="25" t="n">
        <x:v>0</x:v>
      </x:c>
      <x:c r="AA48" s="25" t="n">
        <x:v>0</x:v>
      </x:c>
      <x:c r="AB48" s="25" t="n">
        <x:v>0</x:v>
      </x:c>
      <x:c r="AC48" s="25" t="n">
        <x:v>0</x:v>
      </x:c>
      <x:c r="AD48" s="25" t="n">
        <x:v>0</x:v>
      </x:c>
      <x:c r="AE48" s="25" t="n">
        <x:v>0</x:v>
      </x:c>
      <x:c r="AF48" s="25" t="n">
        <x:v>0</x:v>
      </x:c>
      <x:c r="AG48" s="25" t="n">
        <x:v>0</x:v>
      </x:c>
      <x:c r="AH48" s="25" t="n">
        <x:v>0</x:v>
      </x:c>
      <x:c r="AI48" s="25" t="n">
        <x:v>13</x:v>
      </x:c>
      <x:c r="AJ48" s="25" t="n">
        <x:v>0</x:v>
      </x:c>
      <x:c r="AK48" s="25" t="n">
        <x:v>13</x:v>
      </x:c>
    </x:row>
    <x:row r="49" spans="1:37">
      <x:c r="A49" s="30" t="n">
        <x:v>4.8</x:v>
      </x:c>
      <x:c r="B49" s="25" t="n">
        <x:v>0</x:v>
      </x:c>
      <x:c r="C49" s="25" t="n">
        <x:v>0</x:v>
      </x:c>
      <x:c r="D49" s="25" t="n">
        <x:v>0</x:v>
      </x:c>
      <x:c r="E49" s="25" t="n">
        <x:v>0</x:v>
      </x:c>
      <x:c r="F49" s="25" t="n">
        <x:v>0</x:v>
      </x:c>
      <x:c r="G49" s="25" t="n">
        <x:v>0</x:v>
      </x:c>
      <x:c r="H49" s="25" t="n">
        <x:v>3</x:v>
      </x:c>
      <x:c r="I49" s="25" t="n">
        <x:v>1</x:v>
      </x:c>
      <x:c r="J49" s="25" t="n">
        <x:v>1</x:v>
      </x:c>
      <x:c r="K49" s="25" t="n">
        <x:v>0</x:v>
      </x:c>
      <x:c r="L49" s="25" t="n">
        <x:v>0</x:v>
      </x:c>
      <x:c r="M49" s="25" t="n">
        <x:v>0</x:v>
      </x:c>
      <x:c r="N49" s="25" t="n">
        <x:v>0</x:v>
      </x:c>
      <x:c r="O49" s="25" t="n">
        <x:v>0</x:v>
      </x:c>
      <x:c r="P49" s="25" t="n">
        <x:v>0</x:v>
      </x:c>
      <x:c r="Q49" s="25" t="n">
        <x:v>0</x:v>
      </x:c>
      <x:c r="R49" s="25" t="n">
        <x:v>0</x:v>
      </x:c>
      <x:c r="S49" s="25" t="n">
        <x:v>0</x:v>
      </x:c>
      <x:c r="T49" s="25" t="n">
        <x:v>0</x:v>
      </x:c>
      <x:c r="U49" s="25" t="n">
        <x:v>0</x:v>
      </x:c>
      <x:c r="V49" s="25" t="n">
        <x:v>0</x:v>
      </x:c>
      <x:c r="W49" s="25" t="n">
        <x:v>0</x:v>
      </x:c>
      <x:c r="X49" s="25" t="n">
        <x:v>0</x:v>
      </x:c>
      <x:c r="Y49" s="25" t="n">
        <x:v>0</x:v>
      </x:c>
      <x:c r="Z49" s="25" t="n">
        <x:v>0</x:v>
      </x:c>
      <x:c r="AA49" s="25" t="n">
        <x:v>0</x:v>
      </x:c>
      <x:c r="AB49" s="25" t="n">
        <x:v>0</x:v>
      </x:c>
      <x:c r="AC49" s="25" t="n">
        <x:v>0</x:v>
      </x:c>
      <x:c r="AD49" s="25" t="n">
        <x:v>0</x:v>
      </x:c>
      <x:c r="AE49" s="25" t="n">
        <x:v>0</x:v>
      </x:c>
      <x:c r="AF49" s="25" t="n">
        <x:v>0</x:v>
      </x:c>
      <x:c r="AG49" s="25" t="n">
        <x:v>0</x:v>
      </x:c>
      <x:c r="AH49" s="25" t="n">
        <x:v>0</x:v>
      </x:c>
      <x:c r="AI49" s="25" t="n">
        <x:v>6</x:v>
      </x:c>
      <x:c r="AJ49" s="25" t="n">
        <x:v>0</x:v>
      </x:c>
      <x:c r="AK49" s="25" t="n">
        <x:v>4</x:v>
      </x:c>
    </x:row>
    <x:row r="50" spans="1:37">
      <x:c r="A50" s="30" t="n">
        <x:v>4.9</x:v>
      </x:c>
      <x:c r="B50" s="25" t="n">
        <x:v>0</x:v>
      </x:c>
      <x:c r="C50" s="25" t="n">
        <x:v>0</x:v>
      </x:c>
      <x:c r="D50" s="25" t="n">
        <x:v>0</x:v>
      </x:c>
      <x:c r="E50" s="25" t="n">
        <x:v>0</x:v>
      </x:c>
      <x:c r="F50" s="25" t="n">
        <x:v>0</x:v>
      </x:c>
      <x:c r="G50" s="25" t="n">
        <x:v>0</x:v>
      </x:c>
      <x:c r="H50" s="25" t="n">
        <x:v>0</x:v>
      </x:c>
      <x:c r="I50" s="25" t="n">
        <x:v>2</x:v>
      </x:c>
      <x:c r="J50" s="25" t="n">
        <x:v>0</x:v>
      </x:c>
      <x:c r="K50" s="25" t="n">
        <x:v>0</x:v>
      </x:c>
      <x:c r="L50" s="25" t="n">
        <x:v>0</x:v>
      </x:c>
      <x:c r="M50" s="25" t="n">
        <x:v>0</x:v>
      </x:c>
      <x:c r="N50" s="25" t="n">
        <x:v>0</x:v>
      </x:c>
      <x:c r="O50" s="25" t="n">
        <x:v>0</x:v>
      </x:c>
      <x:c r="P50" s="25" t="n">
        <x:v>0</x:v>
      </x:c>
      <x:c r="Q50" s="25" t="n">
        <x:v>0</x:v>
      </x:c>
      <x:c r="R50" s="25" t="n">
        <x:v>0</x:v>
      </x:c>
      <x:c r="S50" s="25" t="n">
        <x:v>0</x:v>
      </x:c>
      <x:c r="T50" s="25" t="n">
        <x:v>0</x:v>
      </x:c>
      <x:c r="U50" s="25" t="n">
        <x:v>0</x:v>
      </x:c>
      <x:c r="V50" s="25" t="n">
        <x:v>0</x:v>
      </x:c>
      <x:c r="W50" s="25" t="n">
        <x:v>0</x:v>
      </x:c>
      <x:c r="X50" s="25" t="n">
        <x:v>0</x:v>
      </x:c>
      <x:c r="Y50" s="25" t="n">
        <x:v>0</x:v>
      </x:c>
      <x:c r="Z50" s="25" t="n">
        <x:v>0</x:v>
      </x:c>
      <x:c r="AA50" s="25" t="n">
        <x:v>0</x:v>
      </x:c>
      <x:c r="AB50" s="25" t="n">
        <x:v>0</x:v>
      </x:c>
      <x:c r="AC50" s="25" t="n">
        <x:v>0</x:v>
      </x:c>
      <x:c r="AD50" s="25" t="n">
        <x:v>0</x:v>
      </x:c>
      <x:c r="AE50" s="25" t="n">
        <x:v>0</x:v>
      </x:c>
      <x:c r="AF50" s="25" t="n">
        <x:v>0</x:v>
      </x:c>
      <x:c r="AG50" s="25" t="n">
        <x:v>0</x:v>
      </x:c>
      <x:c r="AH50" s="25" t="n">
        <x:v>0</x:v>
      </x:c>
      <x:c r="AI50" s="25" t="n">
        <x:v>5</x:v>
      </x:c>
      <x:c r="AJ50" s="25" t="n">
        <x:v>0</x:v>
      </x:c>
      <x:c r="AK50" s="25" t="n">
        <x:v>1</x:v>
      </x:c>
    </x:row>
    <x:row r="51" spans="1:37">
      <x:c r="A51" s="30" t="n">
        <x:v>5</x:v>
      </x:c>
      <x:c r="B51" s="25" t="n">
        <x:v>0</x:v>
      </x:c>
      <x:c r="C51" s="25" t="n">
        <x:v>0</x:v>
      </x:c>
      <x:c r="D51" s="25" t="n">
        <x:v>0</x:v>
      </x:c>
      <x:c r="E51" s="25" t="n">
        <x:v>0</x:v>
      </x:c>
      <x:c r="F51" s="25" t="n">
        <x:v>0</x:v>
      </x:c>
      <x:c r="G51" s="25" t="n">
        <x:v>0</x:v>
      </x:c>
      <x:c r="H51" s="25" t="n">
        <x:v>2</x:v>
      </x:c>
      <x:c r="I51" s="25" t="n">
        <x:v>2</x:v>
      </x:c>
      <x:c r="J51" s="25" t="n">
        <x:v>1</x:v>
      </x:c>
      <x:c r="K51" s="25" t="n">
        <x:v>0</x:v>
      </x:c>
      <x:c r="L51" s="25" t="n">
        <x:v>0</x:v>
      </x:c>
      <x:c r="M51" s="25" t="n">
        <x:v>0</x:v>
      </x:c>
      <x:c r="N51" s="25" t="n">
        <x:v>0</x:v>
      </x:c>
      <x:c r="O51" s="25" t="n">
        <x:v>0</x:v>
      </x:c>
      <x:c r="P51" s="25" t="n">
        <x:v>0</x:v>
      </x:c>
      <x:c r="Q51" s="25" t="n">
        <x:v>0</x:v>
      </x:c>
      <x:c r="R51" s="25" t="n">
        <x:v>0</x:v>
      </x:c>
      <x:c r="S51" s="25" t="n">
        <x:v>0</x:v>
      </x:c>
      <x:c r="T51" s="25" t="n">
        <x:v>0</x:v>
      </x:c>
      <x:c r="U51" s="25" t="n">
        <x:v>0</x:v>
      </x:c>
      <x:c r="V51" s="25" t="n">
        <x:v>0</x:v>
      </x:c>
      <x:c r="W51" s="25" t="n">
        <x:v>0</x:v>
      </x:c>
      <x:c r="X51" s="25" t="n">
        <x:v>0</x:v>
      </x:c>
      <x:c r="Y51" s="25" t="n">
        <x:v>0</x:v>
      </x:c>
      <x:c r="Z51" s="25" t="n">
        <x:v>0</x:v>
      </x:c>
      <x:c r="AA51" s="25" t="n">
        <x:v>0</x:v>
      </x:c>
      <x:c r="AB51" s="25" t="n">
        <x:v>0</x:v>
      </x:c>
      <x:c r="AC51" s="25" t="n">
        <x:v>0</x:v>
      </x:c>
      <x:c r="AD51" s="25" t="n">
        <x:v>0</x:v>
      </x:c>
      <x:c r="AE51" s="25" t="n">
        <x:v>0</x:v>
      </x:c>
      <x:c r="AF51" s="25" t="n">
        <x:v>0</x:v>
      </x:c>
      <x:c r="AG51" s="25" t="n">
        <x:v>0</x:v>
      </x:c>
      <x:c r="AH51" s="25" t="n">
        <x:v>0</x:v>
      </x:c>
      <x:c r="AI51" s="25" t="n">
        <x:v>5</x:v>
      </x:c>
      <x:c r="AJ51" s="25" t="n">
        <x:v>0</x:v>
      </x:c>
      <x:c r="AK51" s="25" t="n">
        <x:v>3</x:v>
      </x:c>
    </x:row>
    <x:row r="52" spans="1:37">
      <x:c r="A52" s="30" t="n">
        <x:v>5.1</x:v>
      </x:c>
      <x:c r="B52" s="25" t="n">
        <x:v>0</x:v>
      </x:c>
      <x:c r="C52" s="25" t="n">
        <x:v>0</x:v>
      </x:c>
      <x:c r="D52" s="25" t="n">
        <x:v>0</x:v>
      </x:c>
      <x:c r="E52" s="25" t="n">
        <x:v>0</x:v>
      </x:c>
      <x:c r="F52" s="25" t="n">
        <x:v>0</x:v>
      </x:c>
      <x:c r="G52" s="25" t="n">
        <x:v>0</x:v>
      </x:c>
      <x:c r="H52" s="25" t="n">
        <x:v>3</x:v>
      </x:c>
      <x:c r="I52" s="25" t="n">
        <x:v>2</x:v>
      </x:c>
      <x:c r="J52" s="25" t="n">
        <x:v>0</x:v>
      </x:c>
      <x:c r="K52" s="25" t="n">
        <x:v>0</x:v>
      </x:c>
      <x:c r="L52" s="25" t="n">
        <x:v>0</x:v>
      </x:c>
      <x:c r="M52" s="25" t="n">
        <x:v>0</x:v>
      </x:c>
      <x:c r="N52" s="25" t="n">
        <x:v>0</x:v>
      </x:c>
      <x:c r="O52" s="25" t="n">
        <x:v>0</x:v>
      </x:c>
      <x:c r="P52" s="25" t="n">
        <x:v>0</x:v>
      </x:c>
      <x:c r="Q52" s="25" t="n">
        <x:v>0</x:v>
      </x:c>
      <x:c r="R52" s="25" t="n">
        <x:v>0</x:v>
      </x:c>
      <x:c r="S52" s="25" t="n">
        <x:v>0</x:v>
      </x:c>
      <x:c r="T52" s="25" t="n">
        <x:v>0</x:v>
      </x:c>
      <x:c r="U52" s="25" t="n">
        <x:v>0</x:v>
      </x:c>
      <x:c r="V52" s="25" t="n">
        <x:v>0</x:v>
      </x:c>
      <x:c r="W52" s="25" t="n">
        <x:v>0</x:v>
      </x:c>
      <x:c r="X52" s="25" t="n">
        <x:v>0</x:v>
      </x:c>
      <x:c r="Y52" s="25" t="n">
        <x:v>0</x:v>
      </x:c>
      <x:c r="Z52" s="25" t="n">
        <x:v>0</x:v>
      </x:c>
      <x:c r="AA52" s="25" t="n">
        <x:v>0</x:v>
      </x:c>
      <x:c r="AB52" s="25" t="n">
        <x:v>0</x:v>
      </x:c>
      <x:c r="AC52" s="25" t="n">
        <x:v>0</x:v>
      </x:c>
      <x:c r="AD52" s="25" t="n">
        <x:v>0</x:v>
      </x:c>
      <x:c r="AE52" s="25" t="n">
        <x:v>0</x:v>
      </x:c>
      <x:c r="AF52" s="25" t="n">
        <x:v>0</x:v>
      </x:c>
      <x:c r="AG52" s="25" t="n">
        <x:v>1</x:v>
      </x:c>
      <x:c r="AH52" s="25" t="n">
        <x:v>0</x:v>
      </x:c>
      <x:c r="AI52" s="25" t="n">
        <x:v>0</x:v>
      </x:c>
      <x:c r="AJ52" s="25" t="n">
        <x:v>0</x:v>
      </x:c>
      <x:c r="AK52" s="25" t="n">
        <x:v>1</x:v>
      </x:c>
    </x:row>
    <x:row r="53" spans="1:37">
      <x:c r="A53" s="30" t="n">
        <x:v>5.2</x:v>
      </x:c>
      <x:c r="B53" s="25" t="n">
        <x:v>0</x:v>
      </x:c>
      <x:c r="C53" s="25" t="n">
        <x:v>0</x:v>
      </x:c>
      <x:c r="D53" s="25" t="n">
        <x:v>0</x:v>
      </x:c>
      <x:c r="E53" s="25" t="n">
        <x:v>0</x:v>
      </x:c>
      <x:c r="F53" s="25" t="n">
        <x:v>0</x:v>
      </x:c>
      <x:c r="G53" s="25" t="n">
        <x:v>0</x:v>
      </x:c>
      <x:c r="H53" s="25" t="n">
        <x:v>0</x:v>
      </x:c>
      <x:c r="I53" s="25" t="n">
        <x:v>2</x:v>
      </x:c>
      <x:c r="J53" s="25" t="n">
        <x:v>1</x:v>
      </x:c>
      <x:c r="K53" s="25" t="n">
        <x:v>0</x:v>
      </x:c>
      <x:c r="L53" s="25" t="n">
        <x:v>0</x:v>
      </x:c>
      <x:c r="M53" s="25" t="n">
        <x:v>0</x:v>
      </x:c>
      <x:c r="N53" s="25" t="n">
        <x:v>0</x:v>
      </x:c>
      <x:c r="O53" s="25" t="n">
        <x:v>0</x:v>
      </x:c>
      <x:c r="P53" s="25" t="n">
        <x:v>0</x:v>
      </x:c>
      <x:c r="Q53" s="25" t="n">
        <x:v>0</x:v>
      </x:c>
      <x:c r="R53" s="25" t="n">
        <x:v>0</x:v>
      </x:c>
      <x:c r="S53" s="25" t="n">
        <x:v>0</x:v>
      </x:c>
      <x:c r="T53" s="25" t="n">
        <x:v>0</x:v>
      </x:c>
      <x:c r="U53" s="25" t="n">
        <x:v>0</x:v>
      </x:c>
      <x:c r="V53" s="25" t="n">
        <x:v>0</x:v>
      </x:c>
      <x:c r="W53" s="25" t="n">
        <x:v>0</x:v>
      </x:c>
      <x:c r="X53" s="25" t="n">
        <x:v>0</x:v>
      </x:c>
      <x:c r="Y53" s="25" t="n">
        <x:v>0</x:v>
      </x:c>
      <x:c r="Z53" s="25" t="n">
        <x:v>0</x:v>
      </x:c>
      <x:c r="AA53" s="25" t="n">
        <x:v>0</x:v>
      </x:c>
      <x:c r="AB53" s="25" t="n">
        <x:v>0</x:v>
      </x:c>
      <x:c r="AC53" s="25" t="n">
        <x:v>0</x:v>
      </x:c>
      <x:c r="AD53" s="25" t="n">
        <x:v>0</x:v>
      </x:c>
      <x:c r="AE53" s="25" t="n">
        <x:v>0</x:v>
      </x:c>
      <x:c r="AF53" s="25" t="n">
        <x:v>0</x:v>
      </x:c>
      <x:c r="AG53" s="25" t="n">
        <x:v>1</x:v>
      </x:c>
      <x:c r="AH53" s="25" t="n">
        <x:v>0</x:v>
      </x:c>
      <x:c r="AI53" s="25" t="n">
        <x:v>3</x:v>
      </x:c>
      <x:c r="AJ53" s="25" t="n">
        <x:v>0</x:v>
      </x:c>
      <x:c r="AK53" s="25" t="n">
        <x:v>2</x:v>
      </x:c>
    </x:row>
    <x:row r="54" spans="1:37">
      <x:c r="A54" s="30" t="n">
        <x:v>5.3</x:v>
      </x:c>
      <x:c r="B54" s="25" t="n">
        <x:v>0</x:v>
      </x:c>
      <x:c r="C54" s="25" t="n">
        <x:v>0</x:v>
      </x:c>
      <x:c r="D54" s="25" t="n">
        <x:v>0</x:v>
      </x:c>
      <x:c r="E54" s="25" t="n">
        <x:v>0</x:v>
      </x:c>
      <x:c r="F54" s="25" t="n">
        <x:v>0</x:v>
      </x:c>
      <x:c r="G54" s="25" t="n">
        <x:v>0</x:v>
      </x:c>
      <x:c r="H54" s="25" t="n">
        <x:v>1</x:v>
      </x:c>
      <x:c r="I54" s="25" t="n">
        <x:v>1</x:v>
      </x:c>
      <x:c r="J54" s="25" t="n">
        <x:v>0</x:v>
      </x:c>
      <x:c r="K54" s="25" t="n">
        <x:v>0</x:v>
      </x:c>
      <x:c r="L54" s="25" t="n">
        <x:v>0</x:v>
      </x:c>
      <x:c r="M54" s="25" t="n">
        <x:v>0</x:v>
      </x:c>
      <x:c r="N54" s="25" t="n">
        <x:v>0</x:v>
      </x:c>
      <x:c r="O54" s="25" t="n">
        <x:v>0</x:v>
      </x:c>
      <x:c r="P54" s="25" t="n">
        <x:v>0</x:v>
      </x:c>
      <x:c r="Q54" s="25" t="n">
        <x:v>0</x:v>
      </x:c>
      <x:c r="R54" s="25" t="n">
        <x:v>0</x:v>
      </x:c>
      <x:c r="S54" s="25" t="n">
        <x:v>0</x:v>
      </x:c>
      <x:c r="T54" s="25" t="n">
        <x:v>0</x:v>
      </x:c>
      <x:c r="U54" s="25" t="n">
        <x:v>0</x:v>
      </x:c>
      <x:c r="V54" s="25" t="n">
        <x:v>0</x:v>
      </x:c>
      <x:c r="W54" s="25" t="n">
        <x:v>0</x:v>
      </x:c>
      <x:c r="X54" s="25" t="n">
        <x:v>0</x:v>
      </x:c>
      <x:c r="Y54" s="25" t="n">
        <x:v>0</x:v>
      </x:c>
      <x:c r="Z54" s="25" t="n">
        <x:v>0</x:v>
      </x:c>
      <x:c r="AA54" s="25" t="n">
        <x:v>0</x:v>
      </x:c>
      <x:c r="AB54" s="25" t="n">
        <x:v>0</x:v>
      </x:c>
      <x:c r="AC54" s="25" t="n">
        <x:v>0</x:v>
      </x:c>
      <x:c r="AD54" s="25" t="n">
        <x:v>0</x:v>
      </x:c>
      <x:c r="AE54" s="25" t="n">
        <x:v>0</x:v>
      </x:c>
      <x:c r="AF54" s="25" t="n">
        <x:v>0</x:v>
      </x:c>
      <x:c r="AG54" s="25" t="n">
        <x:v>2</x:v>
      </x:c>
      <x:c r="AH54" s="25" t="n">
        <x:v>0</x:v>
      </x:c>
      <x:c r="AI54" s="25" t="n">
        <x:v>1</x:v>
      </x:c>
      <x:c r="AJ54" s="25" t="n">
        <x:v>0</x:v>
      </x:c>
      <x:c r="AK54" s="25" t="n">
        <x:v>0</x:v>
      </x:c>
    </x:row>
    <x:row r="55" spans="1:37">
      <x:c r="A55" s="30" t="n">
        <x:v>5.4</x:v>
      </x:c>
      <x:c r="B55" s="25" t="n">
        <x:v>0</x:v>
      </x:c>
      <x:c r="C55" s="25" t="n">
        <x:v>0</x:v>
      </x:c>
      <x:c r="D55" s="25" t="n">
        <x:v>0</x:v>
      </x:c>
      <x:c r="E55" s="25" t="n">
        <x:v>0</x:v>
      </x:c>
      <x:c r="F55" s="25" t="n">
        <x:v>0</x:v>
      </x:c>
      <x:c r="G55" s="25" t="n">
        <x:v>0</x:v>
      </x:c>
      <x:c r="H55" s="25" t="n">
        <x:v>4</x:v>
      </x:c>
      <x:c r="I55" s="25" t="n">
        <x:v>1</x:v>
      </x:c>
      <x:c r="J55" s="25" t="n">
        <x:v>0</x:v>
      </x:c>
      <x:c r="K55" s="25" t="n">
        <x:v>0</x:v>
      </x:c>
      <x:c r="L55" s="25" t="n">
        <x:v>0</x:v>
      </x:c>
      <x:c r="M55" s="25" t="n">
        <x:v>0</x:v>
      </x:c>
      <x:c r="N55" s="25" t="n">
        <x:v>0</x:v>
      </x:c>
      <x:c r="O55" s="25" t="n">
        <x:v>0</x:v>
      </x:c>
      <x:c r="P55" s="25" t="n">
        <x:v>0</x:v>
      </x:c>
      <x:c r="Q55" s="25" t="n">
        <x:v>0</x:v>
      </x:c>
      <x:c r="R55" s="25" t="n">
        <x:v>0</x:v>
      </x:c>
      <x:c r="S55" s="25" t="n">
        <x:v>0</x:v>
      </x:c>
      <x:c r="T55" s="25" t="n">
        <x:v>0</x:v>
      </x:c>
      <x:c r="U55" s="25" t="n">
        <x:v>0</x:v>
      </x:c>
      <x:c r="V55" s="25" t="n">
        <x:v>0</x:v>
      </x:c>
      <x:c r="W55" s="25" t="n">
        <x:v>0</x:v>
      </x:c>
      <x:c r="X55" s="25" t="n">
        <x:v>0</x:v>
      </x:c>
      <x:c r="Y55" s="25" t="n">
        <x:v>0</x:v>
      </x:c>
      <x:c r="Z55" s="25" t="n">
        <x:v>0</x:v>
      </x:c>
      <x:c r="AA55" s="25" t="n">
        <x:v>0</x:v>
      </x:c>
      <x:c r="AB55" s="25" t="n">
        <x:v>0</x:v>
      </x:c>
      <x:c r="AC55" s="25" t="n">
        <x:v>0</x:v>
      </x:c>
      <x:c r="AD55" s="25" t="n">
        <x:v>0</x:v>
      </x:c>
      <x:c r="AE55" s="25" t="n">
        <x:v>0</x:v>
      </x:c>
      <x:c r="AF55" s="25" t="n">
        <x:v>0</x:v>
      </x:c>
      <x:c r="AG55" s="25" t="n">
        <x:v>1</x:v>
      </x:c>
      <x:c r="AH55" s="25" t="n">
        <x:v>1</x:v>
      </x:c>
      <x:c r="AI55" s="25" t="n">
        <x:v>2</x:v>
      </x:c>
      <x:c r="AJ55" s="25" t="n">
        <x:v>1</x:v>
      </x:c>
      <x:c r="AK55" s="25" t="n">
        <x:v>0</x:v>
      </x:c>
    </x:row>
    <x:row r="56" spans="1:37">
      <x:c r="A56" s="30" t="n">
        <x:v>5.5</x:v>
      </x:c>
      <x:c r="B56" s="25" t="n">
        <x:v>0</x:v>
      </x:c>
      <x:c r="C56" s="25" t="n">
        <x:v>0</x:v>
      </x:c>
      <x:c r="D56" s="25" t="n">
        <x:v>0</x:v>
      </x:c>
      <x:c r="E56" s="25" t="n">
        <x:v>0</x:v>
      </x:c>
      <x:c r="F56" s="25" t="n">
        <x:v>0</x:v>
      </x:c>
      <x:c r="G56" s="25" t="n">
        <x:v>0</x:v>
      </x:c>
      <x:c r="H56" s="25" t="n">
        <x:v>1</x:v>
      </x:c>
      <x:c r="I56" s="25" t="n">
        <x:v>3</x:v>
      </x:c>
      <x:c r="J56" s="25" t="n">
        <x:v>0</x:v>
      </x:c>
      <x:c r="K56" s="25" t="n">
        <x:v>0</x:v>
      </x:c>
      <x:c r="L56" s="25" t="n">
        <x:v>0</x:v>
      </x:c>
      <x:c r="M56" s="25" t="n">
        <x:v>0</x:v>
      </x:c>
      <x:c r="N56" s="25" t="n">
        <x:v>0</x:v>
      </x:c>
      <x:c r="O56" s="25" t="n">
        <x:v>0</x:v>
      </x:c>
      <x:c r="P56" s="25" t="n">
        <x:v>0</x:v>
      </x:c>
      <x:c r="Q56" s="25" t="n">
        <x:v>0</x:v>
      </x:c>
      <x:c r="R56" s="25" t="n">
        <x:v>0</x:v>
      </x:c>
      <x:c r="S56" s="25" t="n">
        <x:v>0</x:v>
      </x:c>
      <x:c r="T56" s="25" t="n">
        <x:v>0</x:v>
      </x:c>
      <x:c r="U56" s="25" t="n">
        <x:v>0</x:v>
      </x:c>
      <x:c r="V56" s="25" t="n">
        <x:v>0</x:v>
      </x:c>
      <x:c r="W56" s="25" t="n">
        <x:v>0</x:v>
      </x:c>
      <x:c r="X56" s="25" t="n">
        <x:v>0</x:v>
      </x:c>
      <x:c r="Y56" s="25" t="n">
        <x:v>0</x:v>
      </x:c>
      <x:c r="Z56" s="25" t="n">
        <x:v>0</x:v>
      </x:c>
      <x:c r="AA56" s="25" t="n">
        <x:v>0</x:v>
      </x:c>
      <x:c r="AB56" s="25" t="n">
        <x:v>0</x:v>
      </x:c>
      <x:c r="AC56" s="25" t="n">
        <x:v>0</x:v>
      </x:c>
      <x:c r="AD56" s="25" t="n">
        <x:v>0</x:v>
      </x:c>
      <x:c r="AE56" s="25" t="n">
        <x:v>0</x:v>
      </x:c>
      <x:c r="AF56" s="25" t="n">
        <x:v>0</x:v>
      </x:c>
      <x:c r="AG56" s="25" t="n">
        <x:v>2</x:v>
      </x:c>
      <x:c r="AH56" s="25" t="n">
        <x:v>1</x:v>
      </x:c>
      <x:c r="AI56" s="25" t="n">
        <x:v>0</x:v>
      </x:c>
      <x:c r="AJ56" s="25" t="n">
        <x:v>0</x:v>
      </x:c>
      <x:c r="AK56" s="25" t="n">
        <x:v>0</x:v>
      </x:c>
    </x:row>
    <x:row r="57" spans="1:37">
      <x:c r="A57" s="30" t="n">
        <x:v>5.6</x:v>
      </x:c>
      <x:c r="B57" s="25" t="n">
        <x:v>0</x:v>
      </x:c>
      <x:c r="C57" s="25" t="n">
        <x:v>0</x:v>
      </x:c>
      <x:c r="D57" s="25" t="n">
        <x:v>0</x:v>
      </x:c>
      <x:c r="E57" s="25" t="n">
        <x:v>0</x:v>
      </x:c>
      <x:c r="F57" s="25" t="n">
        <x:v>0</x:v>
      </x:c>
      <x:c r="G57" s="25" t="n">
        <x:v>0</x:v>
      </x:c>
      <x:c r="H57" s="25" t="n">
        <x:v>2</x:v>
      </x:c>
      <x:c r="I57" s="25" t="n">
        <x:v>0</x:v>
      </x:c>
      <x:c r="J57" s="25" t="n">
        <x:v>1</x:v>
      </x:c>
      <x:c r="K57" s="25" t="n">
        <x:v>0</x:v>
      </x:c>
      <x:c r="L57" s="25" t="n">
        <x:v>0</x:v>
      </x:c>
      <x:c r="M57" s="25" t="n">
        <x:v>0</x:v>
      </x:c>
      <x:c r="N57" s="25" t="n">
        <x:v>0</x:v>
      </x:c>
      <x:c r="O57" s="25" t="n">
        <x:v>0</x:v>
      </x:c>
      <x:c r="P57" s="25" t="n">
        <x:v>0</x:v>
      </x:c>
      <x:c r="Q57" s="25" t="n">
        <x:v>0</x:v>
      </x:c>
      <x:c r="R57" s="25" t="n">
        <x:v>0</x:v>
      </x:c>
      <x:c r="S57" s="25" t="n">
        <x:v>0</x:v>
      </x:c>
      <x:c r="T57" s="25" t="n">
        <x:v>0</x:v>
      </x:c>
      <x:c r="U57" s="25" t="n">
        <x:v>0</x:v>
      </x:c>
      <x:c r="V57" s="25" t="n">
        <x:v>0</x:v>
      </x:c>
      <x:c r="W57" s="25" t="n">
        <x:v>0</x:v>
      </x:c>
      <x:c r="X57" s="25" t="n">
        <x:v>0</x:v>
      </x:c>
      <x:c r="Y57" s="25" t="n">
        <x:v>0</x:v>
      </x:c>
      <x:c r="Z57" s="25" t="n">
        <x:v>0</x:v>
      </x:c>
      <x:c r="AA57" s="25" t="n">
        <x:v>0</x:v>
      </x:c>
      <x:c r="AB57" s="25" t="n">
        <x:v>0</x:v>
      </x:c>
      <x:c r="AC57" s="25" t="n">
        <x:v>0</x:v>
      </x:c>
      <x:c r="AD57" s="25" t="n">
        <x:v>0</x:v>
      </x:c>
      <x:c r="AE57" s="25" t="n">
        <x:v>0</x:v>
      </x:c>
      <x:c r="AF57" s="25" t="n">
        <x:v>0</x:v>
      </x:c>
      <x:c r="AG57" s="25" t="n">
        <x:v>1</x:v>
      </x:c>
      <x:c r="AH57" s="25" t="n">
        <x:v>4</x:v>
      </x:c>
      <x:c r="AI57" s="25" t="n">
        <x:v>0</x:v>
      </x:c>
      <x:c r="AJ57" s="25" t="n">
        <x:v>3</x:v>
      </x:c>
      <x:c r="AK57" s="25" t="n">
        <x:v>0</x:v>
      </x:c>
    </x:row>
    <x:row r="58" spans="1:37">
      <x:c r="A58" s="30" t="n">
        <x:v>5.7</x:v>
      </x:c>
      <x:c r="B58" s="25" t="n">
        <x:v>0</x:v>
      </x:c>
      <x:c r="C58" s="25" t="n">
        <x:v>0</x:v>
      </x:c>
      <x:c r="D58" s="25" t="n">
        <x:v>0</x:v>
      </x:c>
      <x:c r="E58" s="25" t="n">
        <x:v>0</x:v>
      </x:c>
      <x:c r="F58" s="25" t="n">
        <x:v>0</x:v>
      </x:c>
      <x:c r="G58" s="25" t="n">
        <x:v>0</x:v>
      </x:c>
      <x:c r="H58" s="25" t="n">
        <x:v>0</x:v>
      </x:c>
      <x:c r="I58" s="25" t="n">
        <x:v>2</x:v>
      </x:c>
      <x:c r="J58" s="25" t="n">
        <x:v>1</x:v>
      </x:c>
      <x:c r="K58" s="25" t="n">
        <x:v>0</x:v>
      </x:c>
      <x:c r="L58" s="25" t="n">
        <x:v>0</x:v>
      </x:c>
      <x:c r="M58" s="25" t="n">
        <x:v>0</x:v>
      </x:c>
      <x:c r="N58" s="25" t="n">
        <x:v>0</x:v>
      </x:c>
      <x:c r="O58" s="25" t="n">
        <x:v>0</x:v>
      </x:c>
      <x:c r="P58" s="25" t="n">
        <x:v>0</x:v>
      </x:c>
      <x:c r="Q58" s="25" t="n">
        <x:v>0</x:v>
      </x:c>
      <x:c r="R58" s="25" t="n">
        <x:v>0</x:v>
      </x:c>
      <x:c r="S58" s="25" t="n">
        <x:v>0</x:v>
      </x:c>
      <x:c r="T58" s="25" t="n">
        <x:v>0</x:v>
      </x:c>
      <x:c r="U58" s="25" t="n">
        <x:v>0</x:v>
      </x:c>
      <x:c r="V58" s="25" t="n">
        <x:v>0</x:v>
      </x:c>
      <x:c r="W58" s="25" t="n">
        <x:v>0</x:v>
      </x:c>
      <x:c r="X58" s="25" t="n">
        <x:v>0</x:v>
      </x:c>
      <x:c r="Y58" s="25" t="n">
        <x:v>0</x:v>
      </x:c>
      <x:c r="Z58" s="25" t="n">
        <x:v>0</x:v>
      </x:c>
      <x:c r="AA58" s="25" t="n">
        <x:v>0</x:v>
      </x:c>
      <x:c r="AB58" s="25" t="n">
        <x:v>0</x:v>
      </x:c>
      <x:c r="AC58" s="25" t="n">
        <x:v>0</x:v>
      </x:c>
      <x:c r="AD58" s="25" t="n">
        <x:v>0</x:v>
      </x:c>
      <x:c r="AE58" s="25" t="n">
        <x:v>0</x:v>
      </x:c>
      <x:c r="AF58" s="25" t="n">
        <x:v>0</x:v>
      </x:c>
      <x:c r="AG58" s="25" t="n">
        <x:v>1</x:v>
      </x:c>
      <x:c r="AH58" s="25" t="n">
        <x:v>8</x:v>
      </x:c>
      <x:c r="AI58" s="25" t="n">
        <x:v>1</x:v>
      </x:c>
      <x:c r="AJ58" s="25" t="n">
        <x:v>11</x:v>
      </x:c>
      <x:c r="AK58" s="25" t="n">
        <x:v>1</x:v>
      </x:c>
    </x:row>
    <x:row r="59" spans="1:37">
      <x:c r="A59" s="30" t="n">
        <x:v>5.8</x:v>
      </x:c>
      <x:c r="B59" s="25" t="n">
        <x:v>0</x:v>
      </x:c>
      <x:c r="C59" s="25" t="n">
        <x:v>0</x:v>
      </x:c>
      <x:c r="D59" s="25" t="n">
        <x:v>0</x:v>
      </x:c>
      <x:c r="E59" s="25" t="n">
        <x:v>0</x:v>
      </x:c>
      <x:c r="F59" s="25" t="n">
        <x:v>0</x:v>
      </x:c>
      <x:c r="G59" s="25" t="n">
        <x:v>0</x:v>
      </x:c>
      <x:c r="H59" s="25" t="n">
        <x:v>0</x:v>
      </x:c>
      <x:c r="I59" s="25" t="n">
        <x:v>1</x:v>
      </x:c>
      <x:c r="J59" s="25" t="n">
        <x:v>3</x:v>
      </x:c>
      <x:c r="K59" s="25" t="n">
        <x:v>0</x:v>
      </x:c>
      <x:c r="L59" s="25" t="n">
        <x:v>0</x:v>
      </x:c>
      <x:c r="M59" s="25" t="n">
        <x:v>0</x:v>
      </x:c>
      <x:c r="N59" s="25" t="n">
        <x:v>0</x:v>
      </x:c>
      <x:c r="O59" s="25" t="n">
        <x:v>0</x:v>
      </x:c>
      <x:c r="P59" s="25" t="n">
        <x:v>0</x:v>
      </x:c>
      <x:c r="Q59" s="25" t="n">
        <x:v>0</x:v>
      </x:c>
      <x:c r="R59" s="25" t="n">
        <x:v>0</x:v>
      </x:c>
      <x:c r="S59" s="25" t="n">
        <x:v>0</x:v>
      </x:c>
      <x:c r="T59" s="25" t="n">
        <x:v>0</x:v>
      </x:c>
      <x:c r="U59" s="25" t="n">
        <x:v>0</x:v>
      </x:c>
      <x:c r="V59" s="25" t="n">
        <x:v>0</x:v>
      </x:c>
      <x:c r="W59" s="25" t="n">
        <x:v>0</x:v>
      </x:c>
      <x:c r="X59" s="25" t="n">
        <x:v>0</x:v>
      </x:c>
      <x:c r="Y59" s="25" t="n">
        <x:v>0</x:v>
      </x:c>
      <x:c r="Z59" s="25" t="n">
        <x:v>0</x:v>
      </x:c>
      <x:c r="AA59" s="25" t="n">
        <x:v>0</x:v>
      </x:c>
      <x:c r="AB59" s="25" t="n">
        <x:v>0</x:v>
      </x:c>
      <x:c r="AC59" s="25" t="n">
        <x:v>0</x:v>
      </x:c>
      <x:c r="AD59" s="25" t="n">
        <x:v>0</x:v>
      </x:c>
      <x:c r="AE59" s="25" t="n">
        <x:v>0</x:v>
      </x:c>
      <x:c r="AF59" s="25" t="n">
        <x:v>0</x:v>
      </x:c>
      <x:c r="AG59" s="25" t="n">
        <x:v>1</x:v>
      </x:c>
      <x:c r="AH59" s="25" t="n">
        <x:v>7</x:v>
      </x:c>
      <x:c r="AI59" s="25" t="n">
        <x:v>0</x:v>
      </x:c>
      <x:c r="AJ59" s="25" t="n">
        <x:v>19</x:v>
      </x:c>
      <x:c r="AK59" s="25" t="n">
        <x:v>0</x:v>
      </x:c>
    </x:row>
    <x:row r="60" spans="1:37">
      <x:c r="A60" s="30" t="n">
        <x:v>5.9</x:v>
      </x:c>
      <x:c r="B60" s="25" t="n">
        <x:v>0</x:v>
      </x:c>
      <x:c r="C60" s="25" t="n">
        <x:v>0</x:v>
      </x:c>
      <x:c r="D60" s="25" t="n">
        <x:v>0</x:v>
      </x:c>
      <x:c r="E60" s="25" t="n">
        <x:v>0</x:v>
      </x:c>
      <x:c r="F60" s="25" t="n">
        <x:v>0</x:v>
      </x:c>
      <x:c r="G60" s="25" t="n">
        <x:v>0</x:v>
      </x:c>
      <x:c r="H60" s="25" t="n">
        <x:v>1</x:v>
      </x:c>
      <x:c r="I60" s="25" t="n">
        <x:v>5</x:v>
      </x:c>
      <x:c r="J60" s="25" t="n">
        <x:v>0</x:v>
      </x:c>
      <x:c r="K60" s="25" t="n">
        <x:v>0</x:v>
      </x:c>
      <x:c r="L60" s="25" t="n">
        <x:v>0</x:v>
      </x:c>
      <x:c r="M60" s="25" t="n">
        <x:v>0</x:v>
      </x:c>
      <x:c r="N60" s="25" t="n">
        <x:v>0</x:v>
      </x:c>
      <x:c r="O60" s="25" t="n">
        <x:v>0</x:v>
      </x:c>
      <x:c r="P60" s="25" t="n">
        <x:v>0</x:v>
      </x:c>
      <x:c r="Q60" s="25" t="n">
        <x:v>0</x:v>
      </x:c>
      <x:c r="R60" s="25" t="n">
        <x:v>0</x:v>
      </x:c>
      <x:c r="S60" s="25" t="n">
        <x:v>0</x:v>
      </x:c>
      <x:c r="T60" s="25" t="n">
        <x:v>0</x:v>
      </x:c>
      <x:c r="U60" s="25" t="n">
        <x:v>0</x:v>
      </x:c>
      <x:c r="V60" s="25" t="n">
        <x:v>0</x:v>
      </x:c>
      <x:c r="W60" s="25" t="n">
        <x:v>0</x:v>
      </x:c>
      <x:c r="X60" s="25" t="n">
        <x:v>0</x:v>
      </x:c>
      <x:c r="Y60" s="25" t="n">
        <x:v>0</x:v>
      </x:c>
      <x:c r="Z60" s="25" t="n">
        <x:v>0</x:v>
      </x:c>
      <x:c r="AA60" s="25" t="n">
        <x:v>0</x:v>
      </x:c>
      <x:c r="AB60" s="25" t="n">
        <x:v>0</x:v>
      </x:c>
      <x:c r="AC60" s="25" t="n">
        <x:v>0</x:v>
      </x:c>
      <x:c r="AD60" s="25" t="n">
        <x:v>0</x:v>
      </x:c>
      <x:c r="AE60" s="25" t="n">
        <x:v>0</x:v>
      </x:c>
      <x:c r="AF60" s="25" t="n">
        <x:v>0</x:v>
      </x:c>
      <x:c r="AG60" s="25" t="n">
        <x:v>2</x:v>
      </x:c>
      <x:c r="AH60" s="25" t="n">
        <x:v>7</x:v>
      </x:c>
      <x:c r="AI60" s="25" t="n">
        <x:v>0</x:v>
      </x:c>
      <x:c r="AJ60" s="25" t="n">
        <x:v>24</x:v>
      </x:c>
      <x:c r="AK60" s="25" t="n">
        <x:v>0</x:v>
      </x:c>
    </x:row>
    <x:row r="61" spans="1:37">
      <x:c r="A61" s="30" t="n">
        <x:v>6</x:v>
      </x:c>
      <x:c r="B61" s="25" t="n">
        <x:v>0</x:v>
      </x:c>
      <x:c r="C61" s="25" t="n">
        <x:v>0</x:v>
      </x:c>
      <x:c r="D61" s="25" t="n">
        <x:v>0</x:v>
      </x:c>
      <x:c r="E61" s="25" t="n">
        <x:v>0</x:v>
      </x:c>
      <x:c r="F61" s="25" t="n">
        <x:v>0</x:v>
      </x:c>
      <x:c r="G61" s="25" t="n">
        <x:v>0</x:v>
      </x:c>
      <x:c r="H61" s="25" t="n">
        <x:v>0</x:v>
      </x:c>
      <x:c r="I61" s="25" t="n">
        <x:v>3</x:v>
      </x:c>
      <x:c r="J61" s="25" t="n">
        <x:v>0</x:v>
      </x:c>
      <x:c r="K61" s="25" t="n">
        <x:v>0</x:v>
      </x:c>
      <x:c r="L61" s="25" t="n">
        <x:v>0</x:v>
      </x:c>
      <x:c r="M61" s="25" t="n">
        <x:v>0</x:v>
      </x:c>
      <x:c r="N61" s="25" t="n">
        <x:v>0</x:v>
      </x:c>
      <x:c r="O61" s="25" t="n">
        <x:v>0</x:v>
      </x:c>
      <x:c r="P61" s="25" t="n">
        <x:v>0</x:v>
      </x:c>
      <x:c r="Q61" s="25" t="n">
        <x:v>0</x:v>
      </x:c>
      <x:c r="R61" s="25" t="n">
        <x:v>0</x:v>
      </x:c>
      <x:c r="S61" s="25" t="n">
        <x:v>0</x:v>
      </x:c>
      <x:c r="T61" s="25" t="n">
        <x:v>0</x:v>
      </x:c>
      <x:c r="U61" s="25" t="n">
        <x:v>0</x:v>
      </x:c>
      <x:c r="V61" s="25" t="n">
        <x:v>0</x:v>
      </x:c>
      <x:c r="W61" s="25" t="n">
        <x:v>0</x:v>
      </x:c>
      <x:c r="X61" s="25" t="n">
        <x:v>0</x:v>
      </x:c>
      <x:c r="Y61" s="25" t="n">
        <x:v>0</x:v>
      </x:c>
      <x:c r="Z61" s="25" t="n">
        <x:v>0</x:v>
      </x:c>
      <x:c r="AA61" s="25" t="n">
        <x:v>0</x:v>
      </x:c>
      <x:c r="AB61" s="25" t="n">
        <x:v>0</x:v>
      </x:c>
      <x:c r="AC61" s="25" t="n">
        <x:v>0</x:v>
      </x:c>
      <x:c r="AD61" s="25" t="n">
        <x:v>0</x:v>
      </x:c>
      <x:c r="AE61" s="25" t="n">
        <x:v>0</x:v>
      </x:c>
      <x:c r="AF61" s="25" t="n">
        <x:v>0</x:v>
      </x:c>
      <x:c r="AG61" s="25" t="n">
        <x:v>2</x:v>
      </x:c>
      <x:c r="AH61" s="25" t="n">
        <x:v>11</x:v>
      </x:c>
      <x:c r="AI61" s="25" t="n">
        <x:v>0</x:v>
      </x:c>
      <x:c r="AJ61" s="25" t="n">
        <x:v>30</x:v>
      </x:c>
      <x:c r="AK61" s="25" t="n">
        <x:v>0</x:v>
      </x:c>
    </x:row>
    <x:row r="62" spans="1:37">
      <x:c r="A62" s="30" t="n">
        <x:v>6.1</x:v>
      </x:c>
      <x:c r="B62" s="25" t="n">
        <x:v>0</x:v>
      </x:c>
      <x:c r="C62" s="25" t="n">
        <x:v>0</x:v>
      </x:c>
      <x:c r="D62" s="25" t="n">
        <x:v>0</x:v>
      </x:c>
      <x:c r="E62" s="25" t="n">
        <x:v>0</x:v>
      </x:c>
      <x:c r="F62" s="25" t="n">
        <x:v>0</x:v>
      </x:c>
      <x:c r="G62" s="25" t="n">
        <x:v>0</x:v>
      </x:c>
      <x:c r="H62" s="25" t="n">
        <x:v>0</x:v>
      </x:c>
      <x:c r="I62" s="25" t="n">
        <x:v>2</x:v>
      </x:c>
      <x:c r="J62" s="25" t="n">
        <x:v>1</x:v>
      </x:c>
      <x:c r="K62" s="25" t="n">
        <x:v>0</x:v>
      </x:c>
      <x:c r="L62" s="25" t="n">
        <x:v>0</x:v>
      </x:c>
      <x:c r="M62" s="25" t="n">
        <x:v>0</x:v>
      </x:c>
      <x:c r="N62" s="25" t="n">
        <x:v>0</x:v>
      </x:c>
      <x:c r="O62" s="25" t="n">
        <x:v>0</x:v>
      </x:c>
      <x:c r="P62" s="25" t="n">
        <x:v>0</x:v>
      </x:c>
      <x:c r="Q62" s="25" t="n">
        <x:v>0</x:v>
      </x:c>
      <x:c r="R62" s="25" t="n">
        <x:v>0</x:v>
      </x:c>
      <x:c r="S62" s="25" t="n">
        <x:v>0</x:v>
      </x:c>
      <x:c r="T62" s="25" t="n">
        <x:v>0</x:v>
      </x:c>
      <x:c r="U62" s="25" t="n">
        <x:v>0</x:v>
      </x:c>
      <x:c r="V62" s="25" t="n">
        <x:v>0</x:v>
      </x:c>
      <x:c r="W62" s="25" t="n">
        <x:v>0</x:v>
      </x:c>
      <x:c r="X62" s="25" t="n">
        <x:v>0</x:v>
      </x:c>
      <x:c r="Y62" s="25" t="n">
        <x:v>0</x:v>
      </x:c>
      <x:c r="Z62" s="25" t="n">
        <x:v>0</x:v>
      </x:c>
      <x:c r="AA62" s="25" t="n">
        <x:v>0</x:v>
      </x:c>
      <x:c r="AB62" s="25" t="n">
        <x:v>0</x:v>
      </x:c>
      <x:c r="AC62" s="25" t="n">
        <x:v>0</x:v>
      </x:c>
      <x:c r="AD62" s="25" t="n">
        <x:v>0</x:v>
      </x:c>
      <x:c r="AE62" s="25" t="n">
        <x:v>0</x:v>
      </x:c>
      <x:c r="AF62" s="25" t="n">
        <x:v>0</x:v>
      </x:c>
      <x:c r="AG62" s="25" t="n">
        <x:v>2</x:v>
      </x:c>
      <x:c r="AH62" s="25" t="n">
        <x:v>7</x:v>
      </x:c>
      <x:c r="AI62" s="25" t="n">
        <x:v>2</x:v>
      </x:c>
      <x:c r="AJ62" s="25" t="n">
        <x:v>30</x:v>
      </x:c>
      <x:c r="AK62" s="25" t="n">
        <x:v>0</x:v>
      </x:c>
    </x:row>
    <x:row r="63" spans="1:37">
      <x:c r="A63" s="30" t="n">
        <x:v>6.2</x:v>
      </x:c>
      <x:c r="B63" s="25" t="n">
        <x:v>0</x:v>
      </x:c>
      <x:c r="C63" s="25" t="n">
        <x:v>0</x:v>
      </x:c>
      <x:c r="D63" s="25" t="n">
        <x:v>0</x:v>
      </x:c>
      <x:c r="E63" s="25" t="n">
        <x:v>0</x:v>
      </x:c>
      <x:c r="F63" s="25" t="n">
        <x:v>0</x:v>
      </x:c>
      <x:c r="G63" s="25" t="n">
        <x:v>0</x:v>
      </x:c>
      <x:c r="H63" s="25" t="n">
        <x:v>1</x:v>
      </x:c>
      <x:c r="I63" s="25" t="n">
        <x:v>3</x:v>
      </x:c>
      <x:c r="J63" s="25" t="n">
        <x:v>1</x:v>
      </x:c>
      <x:c r="K63" s="25" t="n">
        <x:v>0</x:v>
      </x:c>
      <x:c r="L63" s="25" t="n">
        <x:v>0</x:v>
      </x:c>
      <x:c r="M63" s="25" t="n">
        <x:v>0</x:v>
      </x:c>
      <x:c r="N63" s="25" t="n">
        <x:v>0</x:v>
      </x:c>
      <x:c r="O63" s="25" t="n">
        <x:v>0</x:v>
      </x:c>
      <x:c r="P63" s="25" t="n">
        <x:v>0</x:v>
      </x:c>
      <x:c r="Q63" s="25" t="n">
        <x:v>0</x:v>
      </x:c>
      <x:c r="R63" s="25" t="n">
        <x:v>0</x:v>
      </x:c>
      <x:c r="S63" s="25" t="n">
        <x:v>0</x:v>
      </x:c>
      <x:c r="T63" s="25" t="n">
        <x:v>0</x:v>
      </x:c>
      <x:c r="U63" s="25" t="n">
        <x:v>0</x:v>
      </x:c>
      <x:c r="V63" s="25" t="n">
        <x:v>0</x:v>
      </x:c>
      <x:c r="W63" s="25" t="n">
        <x:v>0</x:v>
      </x:c>
      <x:c r="X63" s="25" t="n">
        <x:v>0</x:v>
      </x:c>
      <x:c r="Y63" s="25" t="n">
        <x:v>0</x:v>
      </x:c>
      <x:c r="Z63" s="25" t="n">
        <x:v>0</x:v>
      </x:c>
      <x:c r="AA63" s="25" t="n">
        <x:v>0</x:v>
      </x:c>
      <x:c r="AB63" s="25" t="n">
        <x:v>0</x:v>
      </x:c>
      <x:c r="AC63" s="25" t="n">
        <x:v>0</x:v>
      </x:c>
      <x:c r="AD63" s="25" t="n">
        <x:v>0</x:v>
      </x:c>
      <x:c r="AE63" s="25" t="n">
        <x:v>0</x:v>
      </x:c>
      <x:c r="AF63" s="25" t="n">
        <x:v>0</x:v>
      </x:c>
      <x:c r="AG63" s="25" t="n">
        <x:v>0</x:v>
      </x:c>
      <x:c r="AH63" s="25" t="n">
        <x:v>8</x:v>
      </x:c>
      <x:c r="AI63" s="25" t="n">
        <x:v>0</x:v>
      </x:c>
      <x:c r="AJ63" s="25" t="n">
        <x:v>31</x:v>
      </x:c>
      <x:c r="AK63" s="25" t="n">
        <x:v>0</x:v>
      </x:c>
    </x:row>
    <x:row r="64" spans="1:37">
      <x:c r="A64" s="30" t="n">
        <x:v>6.3</x:v>
      </x:c>
      <x:c r="B64" s="25" t="n">
        <x:v>0</x:v>
      </x:c>
      <x:c r="C64" s="25" t="n">
        <x:v>0</x:v>
      </x:c>
      <x:c r="D64" s="25" t="n">
        <x:v>0</x:v>
      </x:c>
      <x:c r="E64" s="25" t="n">
        <x:v>0</x:v>
      </x:c>
      <x:c r="F64" s="25" t="n">
        <x:v>0</x:v>
      </x:c>
      <x:c r="G64" s="25" t="n">
        <x:v>0</x:v>
      </x:c>
      <x:c r="H64" s="25" t="n">
        <x:v>0</x:v>
      </x:c>
      <x:c r="I64" s="25" t="n">
        <x:v>5</x:v>
      </x:c>
      <x:c r="J64" s="25" t="n">
        <x:v>2</x:v>
      </x:c>
      <x:c r="K64" s="25" t="n">
        <x:v>0</x:v>
      </x:c>
      <x:c r="L64" s="25" t="n">
        <x:v>0</x:v>
      </x:c>
      <x:c r="M64" s="25" t="n">
        <x:v>0</x:v>
      </x:c>
      <x:c r="N64" s="25" t="n">
        <x:v>0</x:v>
      </x:c>
      <x:c r="O64" s="25" t="n">
        <x:v>0</x:v>
      </x:c>
      <x:c r="P64" s="25" t="n">
        <x:v>0</x:v>
      </x:c>
      <x:c r="Q64" s="25" t="n">
        <x:v>0</x:v>
      </x:c>
      <x:c r="R64" s="25" t="n">
        <x:v>0</x:v>
      </x:c>
      <x:c r="S64" s="25" t="n">
        <x:v>0</x:v>
      </x:c>
      <x:c r="T64" s="25" t="n">
        <x:v>0</x:v>
      </x:c>
      <x:c r="U64" s="25" t="n">
        <x:v>0</x:v>
      </x:c>
      <x:c r="V64" s="25" t="n">
        <x:v>0</x:v>
      </x:c>
      <x:c r="W64" s="25" t="n">
        <x:v>0</x:v>
      </x:c>
      <x:c r="X64" s="25" t="n">
        <x:v>0</x:v>
      </x:c>
      <x:c r="Y64" s="25" t="n">
        <x:v>0</x:v>
      </x:c>
      <x:c r="Z64" s="25" t="n">
        <x:v>0</x:v>
      </x:c>
      <x:c r="AA64" s="25" t="n">
        <x:v>0</x:v>
      </x:c>
      <x:c r="AB64" s="25" t="n">
        <x:v>0</x:v>
      </x:c>
      <x:c r="AC64" s="25" t="n">
        <x:v>0</x:v>
      </x:c>
      <x:c r="AD64" s="25" t="n">
        <x:v>0</x:v>
      </x:c>
      <x:c r="AE64" s="25" t="n">
        <x:v>0</x:v>
      </x:c>
      <x:c r="AF64" s="25" t="n">
        <x:v>0</x:v>
      </x:c>
      <x:c r="AG64" s="25" t="n">
        <x:v>0</x:v>
      </x:c>
      <x:c r="AH64" s="25" t="n">
        <x:v>8</x:v>
      </x:c>
      <x:c r="AI64" s="25" t="n">
        <x:v>0</x:v>
      </x:c>
      <x:c r="AJ64" s="25" t="n">
        <x:v>15</x:v>
      </x:c>
      <x:c r="AK64" s="25" t="n">
        <x:v>0</x:v>
      </x:c>
    </x:row>
    <x:row r="65" spans="1:37">
      <x:c r="A65" s="30" t="n">
        <x:v>6.4</x:v>
      </x:c>
      <x:c r="B65" s="25" t="n">
        <x:v>0</x:v>
      </x:c>
      <x:c r="C65" s="25" t="n">
        <x:v>0</x:v>
      </x:c>
      <x:c r="D65" s="25" t="n">
        <x:v>0</x:v>
      </x:c>
      <x:c r="E65" s="25" t="n">
        <x:v>0</x:v>
      </x:c>
      <x:c r="F65" s="25" t="n">
        <x:v>0</x:v>
      </x:c>
      <x:c r="G65" s="25" t="n">
        <x:v>0</x:v>
      </x:c>
      <x:c r="H65" s="25" t="n">
        <x:v>5</x:v>
      </x:c>
      <x:c r="I65" s="25" t="n">
        <x:v>2</x:v>
      </x:c>
      <x:c r="J65" s="25" t="n">
        <x:v>1</x:v>
      </x:c>
      <x:c r="K65" s="25" t="n">
        <x:v>0</x:v>
      </x:c>
      <x:c r="L65" s="25" t="n">
        <x:v>0</x:v>
      </x:c>
      <x:c r="M65" s="25" t="n">
        <x:v>0</x:v>
      </x:c>
      <x:c r="N65" s="25" t="n">
        <x:v>0</x:v>
      </x:c>
      <x:c r="O65" s="25" t="n">
        <x:v>0</x:v>
      </x:c>
      <x:c r="P65" s="25" t="n">
        <x:v>0</x:v>
      </x:c>
      <x:c r="Q65" s="25" t="n">
        <x:v>0</x:v>
      </x:c>
      <x:c r="R65" s="25" t="n">
        <x:v>0</x:v>
      </x:c>
      <x:c r="S65" s="25" t="n">
        <x:v>0</x:v>
      </x:c>
      <x:c r="T65" s="25" t="n">
        <x:v>0</x:v>
      </x:c>
      <x:c r="U65" s="25" t="n">
        <x:v>0</x:v>
      </x:c>
      <x:c r="V65" s="25" t="n">
        <x:v>0</x:v>
      </x:c>
      <x:c r="W65" s="25" t="n">
        <x:v>0</x:v>
      </x:c>
      <x:c r="X65" s="25" t="n">
        <x:v>0</x:v>
      </x:c>
      <x:c r="Y65" s="25" t="n">
        <x:v>0</x:v>
      </x:c>
      <x:c r="Z65" s="25" t="n">
        <x:v>0</x:v>
      </x:c>
      <x:c r="AA65" s="25" t="n">
        <x:v>0</x:v>
      </x:c>
      <x:c r="AB65" s="25" t="n">
        <x:v>0</x:v>
      </x:c>
      <x:c r="AC65" s="25" t="n">
        <x:v>0</x:v>
      </x:c>
      <x:c r="AD65" s="25" t="n">
        <x:v>0</x:v>
      </x:c>
      <x:c r="AE65" s="25" t="n">
        <x:v>0</x:v>
      </x:c>
      <x:c r="AF65" s="25" t="n">
        <x:v>0</x:v>
      </x:c>
      <x:c r="AG65" s="25" t="n">
        <x:v>2</x:v>
      </x:c>
      <x:c r="AH65" s="25" t="n">
        <x:v>11</x:v>
      </x:c>
      <x:c r="AI65" s="25" t="n">
        <x:v>0</x:v>
      </x:c>
      <x:c r="AJ65" s="25" t="n">
        <x:v>7</x:v>
      </x:c>
      <x:c r="AK65" s="25" t="n">
        <x:v>0</x:v>
      </x:c>
    </x:row>
    <x:row r="66" spans="1:37">
      <x:c r="A66" s="30" t="n">
        <x:v>6.5</x:v>
      </x:c>
      <x:c r="B66" s="25" t="n">
        <x:v>0</x:v>
      </x:c>
      <x:c r="C66" s="25" t="n">
        <x:v>0</x:v>
      </x:c>
      <x:c r="D66" s="25" t="n">
        <x:v>0</x:v>
      </x:c>
      <x:c r="E66" s="25" t="n">
        <x:v>0</x:v>
      </x:c>
      <x:c r="F66" s="25" t="n">
        <x:v>0</x:v>
      </x:c>
      <x:c r="G66" s="25" t="n">
        <x:v>0</x:v>
      </x:c>
      <x:c r="H66" s="25" t="n">
        <x:v>0</x:v>
      </x:c>
      <x:c r="I66" s="25" t="n">
        <x:v>1</x:v>
      </x:c>
      <x:c r="J66" s="25" t="n">
        <x:v>1</x:v>
      </x:c>
      <x:c r="K66" s="25" t="n">
        <x:v>0</x:v>
      </x:c>
      <x:c r="L66" s="25" t="n">
        <x:v>0</x:v>
      </x:c>
      <x:c r="M66" s="25" t="n">
        <x:v>0</x:v>
      </x:c>
      <x:c r="N66" s="25" t="n">
        <x:v>0</x:v>
      </x:c>
      <x:c r="O66" s="25" t="n">
        <x:v>0</x:v>
      </x:c>
      <x:c r="P66" s="25" t="n">
        <x:v>0</x:v>
      </x:c>
      <x:c r="Q66" s="25" t="n">
        <x:v>0</x:v>
      </x:c>
      <x:c r="R66" s="25" t="n">
        <x:v>0</x:v>
      </x:c>
      <x:c r="S66" s="25" t="n">
        <x:v>0</x:v>
      </x:c>
      <x:c r="T66" s="25" t="n">
        <x:v>0</x:v>
      </x:c>
      <x:c r="U66" s="25" t="n">
        <x:v>0</x:v>
      </x:c>
      <x:c r="V66" s="25" t="n">
        <x:v>0</x:v>
      </x:c>
      <x:c r="W66" s="25" t="n">
        <x:v>0</x:v>
      </x:c>
      <x:c r="X66" s="25" t="n">
        <x:v>0</x:v>
      </x:c>
      <x:c r="Y66" s="25" t="n">
        <x:v>0</x:v>
      </x:c>
      <x:c r="Z66" s="25" t="n">
        <x:v>0</x:v>
      </x:c>
      <x:c r="AA66" s="25" t="n">
        <x:v>0</x:v>
      </x:c>
      <x:c r="AB66" s="25" t="n">
        <x:v>0</x:v>
      </x:c>
      <x:c r="AC66" s="25" t="n">
        <x:v>0</x:v>
      </x:c>
      <x:c r="AD66" s="25" t="n">
        <x:v>0</x:v>
      </x:c>
      <x:c r="AE66" s="25" t="n">
        <x:v>0</x:v>
      </x:c>
      <x:c r="AF66" s="25" t="n">
        <x:v>0</x:v>
      </x:c>
      <x:c r="AG66" s="25" t="n">
        <x:v>2</x:v>
      </x:c>
      <x:c r="AH66" s="25" t="n">
        <x:v>7</x:v>
      </x:c>
      <x:c r="AI66" s="25" t="n">
        <x:v>0</x:v>
      </x:c>
      <x:c r="AJ66" s="25" t="n">
        <x:v>3</x:v>
      </x:c>
      <x:c r="AK66" s="25" t="n">
        <x:v>0</x:v>
      </x:c>
    </x:row>
    <x:row r="67" spans="1:37">
      <x:c r="A67" s="30" t="n">
        <x:v>6.6</x:v>
      </x:c>
      <x:c r="B67" s="25" t="n">
        <x:v>0</x:v>
      </x:c>
      <x:c r="C67" s="25" t="n">
        <x:v>0</x:v>
      </x:c>
      <x:c r="D67" s="25" t="n">
        <x:v>0</x:v>
      </x:c>
      <x:c r="E67" s="25" t="n">
        <x:v>0</x:v>
      </x:c>
      <x:c r="F67" s="25" t="n">
        <x:v>0</x:v>
      </x:c>
      <x:c r="G67" s="25" t="n">
        <x:v>0</x:v>
      </x:c>
      <x:c r="H67" s="25" t="n">
        <x:v>0</x:v>
      </x:c>
      <x:c r="I67" s="25" t="n">
        <x:v>0</x:v>
      </x:c>
      <x:c r="J67" s="25" t="n">
        <x:v>2</x:v>
      </x:c>
      <x:c r="K67" s="25" t="n">
        <x:v>0</x:v>
      </x:c>
      <x:c r="L67" s="25" t="n">
        <x:v>0</x:v>
      </x:c>
      <x:c r="M67" s="25" t="n">
        <x:v>0</x:v>
      </x:c>
      <x:c r="N67" s="25" t="n">
        <x:v>0</x:v>
      </x:c>
      <x:c r="O67" s="25" t="n">
        <x:v>0</x:v>
      </x:c>
      <x:c r="P67" s="25" t="n">
        <x:v>0</x:v>
      </x:c>
      <x:c r="Q67" s="25" t="n">
        <x:v>0</x:v>
      </x:c>
      <x:c r="R67" s="25" t="n">
        <x:v>0</x:v>
      </x:c>
      <x:c r="S67" s="25" t="n">
        <x:v>0</x:v>
      </x:c>
      <x:c r="T67" s="25" t="n">
        <x:v>0</x:v>
      </x:c>
      <x:c r="U67" s="25" t="n">
        <x:v>0</x:v>
      </x:c>
      <x:c r="V67" s="25" t="n">
        <x:v>0</x:v>
      </x:c>
      <x:c r="W67" s="25" t="n">
        <x:v>0</x:v>
      </x:c>
      <x:c r="X67" s="25" t="n">
        <x:v>0</x:v>
      </x:c>
      <x:c r="Y67" s="25" t="n">
        <x:v>0</x:v>
      </x:c>
      <x:c r="Z67" s="25" t="n">
        <x:v>0</x:v>
      </x:c>
      <x:c r="AA67" s="25" t="n">
        <x:v>0</x:v>
      </x:c>
      <x:c r="AB67" s="25" t="n">
        <x:v>0</x:v>
      </x:c>
      <x:c r="AC67" s="25" t="n">
        <x:v>0</x:v>
      </x:c>
      <x:c r="AD67" s="25" t="n">
        <x:v>0</x:v>
      </x:c>
      <x:c r="AE67" s="25" t="n">
        <x:v>0</x:v>
      </x:c>
      <x:c r="AF67" s="25" t="n">
        <x:v>0</x:v>
      </x:c>
      <x:c r="AG67" s="25" t="n">
        <x:v>1</x:v>
      </x:c>
      <x:c r="AH67" s="25" t="n">
        <x:v>5</x:v>
      </x:c>
      <x:c r="AI67" s="25" t="n">
        <x:v>0</x:v>
      </x:c>
      <x:c r="AJ67" s="25" t="n">
        <x:v>2</x:v>
      </x:c>
      <x:c r="AK67" s="25" t="n">
        <x:v>0</x:v>
      </x:c>
    </x:row>
    <x:row r="68" spans="1:37">
      <x:c r="A68" s="30" t="n">
        <x:v>6.7</x:v>
      </x:c>
      <x:c r="B68" s="25" t="n">
        <x:v>0</x:v>
      </x:c>
      <x:c r="C68" s="25" t="n">
        <x:v>0</x:v>
      </x:c>
      <x:c r="D68" s="25" t="n">
        <x:v>0</x:v>
      </x:c>
      <x:c r="E68" s="25" t="n">
        <x:v>0</x:v>
      </x:c>
      <x:c r="F68" s="25" t="n">
        <x:v>0</x:v>
      </x:c>
      <x:c r="G68" s="25" t="n">
        <x:v>0</x:v>
      </x:c>
      <x:c r="H68" s="25" t="n">
        <x:v>4</x:v>
      </x:c>
      <x:c r="I68" s="25" t="n">
        <x:v>3</x:v>
      </x:c>
      <x:c r="J68" s="25" t="n">
        <x:v>0</x:v>
      </x:c>
      <x:c r="K68" s="25" t="n">
        <x:v>0</x:v>
      </x:c>
      <x:c r="L68" s="25" t="n">
        <x:v>0</x:v>
      </x:c>
      <x:c r="M68" s="25" t="n">
        <x:v>0</x:v>
      </x:c>
      <x:c r="N68" s="25" t="n">
        <x:v>0</x:v>
      </x:c>
      <x:c r="O68" s="25" t="n">
        <x:v>0</x:v>
      </x:c>
      <x:c r="P68" s="25" t="n">
        <x:v>0</x:v>
      </x:c>
      <x:c r="Q68" s="25" t="n">
        <x:v>0</x:v>
      </x:c>
      <x:c r="R68" s="25" t="n">
        <x:v>0</x:v>
      </x:c>
      <x:c r="S68" s="25" t="n">
        <x:v>0</x:v>
      </x:c>
      <x:c r="T68" s="25" t="n">
        <x:v>0</x:v>
      </x:c>
      <x:c r="U68" s="25" t="n">
        <x:v>0</x:v>
      </x:c>
      <x:c r="V68" s="25" t="n">
        <x:v>0</x:v>
      </x:c>
      <x:c r="W68" s="25" t="n">
        <x:v>0</x:v>
      </x:c>
      <x:c r="X68" s="25" t="n">
        <x:v>0</x:v>
      </x:c>
      <x:c r="Y68" s="25" t="n">
        <x:v>0</x:v>
      </x:c>
      <x:c r="Z68" s="25" t="n">
        <x:v>0</x:v>
      </x:c>
      <x:c r="AA68" s="25" t="n">
        <x:v>0</x:v>
      </x:c>
      <x:c r="AB68" s="25" t="n">
        <x:v>0</x:v>
      </x:c>
      <x:c r="AC68" s="25" t="n">
        <x:v>0</x:v>
      </x:c>
      <x:c r="AD68" s="25" t="n">
        <x:v>0</x:v>
      </x:c>
      <x:c r="AE68" s="25" t="n">
        <x:v>0</x:v>
      </x:c>
      <x:c r="AF68" s="25" t="n">
        <x:v>0</x:v>
      </x:c>
      <x:c r="AG68" s="25" t="n">
        <x:v>3</x:v>
      </x:c>
      <x:c r="AH68" s="25" t="n">
        <x:v>6</x:v>
      </x:c>
      <x:c r="AI68" s="25" t="n">
        <x:v>0</x:v>
      </x:c>
      <x:c r="AJ68" s="25" t="n">
        <x:v>1</x:v>
      </x:c>
      <x:c r="AK68" s="25" t="n">
        <x:v>0</x:v>
      </x:c>
    </x:row>
    <x:row r="69" spans="1:37">
      <x:c r="A69" s="30" t="n">
        <x:v>6.8</x:v>
      </x:c>
      <x:c r="B69" s="25" t="n">
        <x:v>0</x:v>
      </x:c>
      <x:c r="C69" s="25" t="n">
        <x:v>0</x:v>
      </x:c>
      <x:c r="D69" s="25" t="n">
        <x:v>0</x:v>
      </x:c>
      <x:c r="E69" s="25" t="n">
        <x:v>0</x:v>
      </x:c>
      <x:c r="F69" s="25" t="n">
        <x:v>0</x:v>
      </x:c>
      <x:c r="G69" s="25" t="n">
        <x:v>0</x:v>
      </x:c>
      <x:c r="H69" s="25" t="n">
        <x:v>0</x:v>
      </x:c>
      <x:c r="I69" s="25" t="n">
        <x:v>2</x:v>
      </x:c>
      <x:c r="J69" s="25" t="n">
        <x:v>0</x:v>
      </x:c>
      <x:c r="K69" s="25" t="n">
        <x:v>0</x:v>
      </x:c>
      <x:c r="L69" s="25" t="n">
        <x:v>0</x:v>
      </x:c>
      <x:c r="M69" s="25" t="n">
        <x:v>0</x:v>
      </x:c>
      <x:c r="N69" s="25" t="n">
        <x:v>0</x:v>
      </x:c>
      <x:c r="O69" s="25" t="n">
        <x:v>0</x:v>
      </x:c>
      <x:c r="P69" s="25" t="n">
        <x:v>0</x:v>
      </x:c>
      <x:c r="Q69" s="25" t="n">
        <x:v>0</x:v>
      </x:c>
      <x:c r="R69" s="25" t="n">
        <x:v>0</x:v>
      </x:c>
      <x:c r="S69" s="25" t="n">
        <x:v>0</x:v>
      </x:c>
      <x:c r="T69" s="25" t="n">
        <x:v>0</x:v>
      </x:c>
      <x:c r="U69" s="25" t="n">
        <x:v>0</x:v>
      </x:c>
      <x:c r="V69" s="25" t="n">
        <x:v>0</x:v>
      </x:c>
      <x:c r="W69" s="25" t="n">
        <x:v>0</x:v>
      </x:c>
      <x:c r="X69" s="25" t="n">
        <x:v>0</x:v>
      </x:c>
      <x:c r="Y69" s="25" t="n">
        <x:v>0</x:v>
      </x:c>
      <x:c r="Z69" s="25" t="n">
        <x:v>0</x:v>
      </x:c>
      <x:c r="AA69" s="25" t="n">
        <x:v>0</x:v>
      </x:c>
      <x:c r="AB69" s="25" t="n">
        <x:v>0</x:v>
      </x:c>
      <x:c r="AC69" s="25" t="n">
        <x:v>0</x:v>
      </x:c>
      <x:c r="AD69" s="25" t="n">
        <x:v>0</x:v>
      </x:c>
      <x:c r="AE69" s="25" t="n">
        <x:v>0</x:v>
      </x:c>
      <x:c r="AF69" s="25" t="n">
        <x:v>0</x:v>
      </x:c>
      <x:c r="AG69" s="25" t="n">
        <x:v>2</x:v>
      </x:c>
      <x:c r="AH69" s="25" t="n">
        <x:v>8</x:v>
      </x:c>
      <x:c r="AI69" s="25" t="n">
        <x:v>0</x:v>
      </x:c>
      <x:c r="AJ69" s="25" t="n">
        <x:v>1</x:v>
      </x:c>
      <x:c r="AK69" s="25" t="n">
        <x:v>0</x:v>
      </x:c>
    </x:row>
    <x:row r="70" spans="1:37">
      <x:c r="A70" s="30" t="n">
        <x:v>6.9</x:v>
      </x:c>
      <x:c r="B70" s="25" t="n">
        <x:v>0</x:v>
      </x:c>
      <x:c r="C70" s="25" t="n">
        <x:v>0</x:v>
      </x:c>
      <x:c r="D70" s="25" t="n">
        <x:v>0</x:v>
      </x:c>
      <x:c r="E70" s="25" t="n">
        <x:v>0</x:v>
      </x:c>
      <x:c r="F70" s="25" t="n">
        <x:v>0</x:v>
      </x:c>
      <x:c r="G70" s="25" t="n">
        <x:v>0</x:v>
      </x:c>
      <x:c r="H70" s="25" t="n">
        <x:v>0</x:v>
      </x:c>
      <x:c r="I70" s="25" t="n">
        <x:v>4</x:v>
      </x:c>
      <x:c r="J70" s="25" t="n">
        <x:v>4</x:v>
      </x:c>
      <x:c r="K70" s="25" t="n">
        <x:v>0</x:v>
      </x:c>
      <x:c r="L70" s="25" t="n">
        <x:v>0</x:v>
      </x:c>
      <x:c r="M70" s="25" t="n">
        <x:v>0</x:v>
      </x:c>
      <x:c r="N70" s="25" t="n">
        <x:v>0</x:v>
      </x:c>
      <x:c r="O70" s="25" t="n">
        <x:v>0</x:v>
      </x:c>
      <x:c r="P70" s="25" t="n">
        <x:v>0</x:v>
      </x:c>
      <x:c r="Q70" s="25" t="n">
        <x:v>0</x:v>
      </x:c>
      <x:c r="R70" s="25" t="n">
        <x:v>0</x:v>
      </x:c>
      <x:c r="S70" s="25" t="n">
        <x:v>0</x:v>
      </x:c>
      <x:c r="T70" s="25" t="n">
        <x:v>0</x:v>
      </x:c>
      <x:c r="U70" s="25" t="n">
        <x:v>0</x:v>
      </x:c>
      <x:c r="V70" s="25" t="n">
        <x:v>0</x:v>
      </x:c>
      <x:c r="W70" s="25" t="n">
        <x:v>0</x:v>
      </x:c>
      <x:c r="X70" s="25" t="n">
        <x:v>0</x:v>
      </x:c>
      <x:c r="Y70" s="25" t="n">
        <x:v>0</x:v>
      </x:c>
      <x:c r="Z70" s="25" t="n">
        <x:v>0</x:v>
      </x:c>
      <x:c r="AA70" s="25" t="n">
        <x:v>0</x:v>
      </x:c>
      <x:c r="AB70" s="25" t="n">
        <x:v>0</x:v>
      </x:c>
      <x:c r="AC70" s="25" t="n">
        <x:v>0</x:v>
      </x:c>
      <x:c r="AD70" s="25" t="n">
        <x:v>0</x:v>
      </x:c>
      <x:c r="AE70" s="25" t="n">
        <x:v>0</x:v>
      </x:c>
      <x:c r="AF70" s="25" t="n">
        <x:v>0</x:v>
      </x:c>
      <x:c r="AG70" s="25" t="n">
        <x:v>5</x:v>
      </x:c>
      <x:c r="AH70" s="25" t="n">
        <x:v>5</x:v>
      </x:c>
      <x:c r="AI70" s="25" t="n">
        <x:v>0</x:v>
      </x:c>
      <x:c r="AJ70" s="25" t="n">
        <x:v>1</x:v>
      </x:c>
      <x:c r="AK70" s="25" t="n">
        <x:v>0</x:v>
      </x:c>
    </x:row>
    <x:row r="71" spans="1:37">
      <x:c r="A71" s="30" t="n">
        <x:v>7</x:v>
      </x:c>
      <x:c r="B71" s="25" t="n">
        <x:v>0</x:v>
      </x:c>
      <x:c r="C71" s="25" t="n">
        <x:v>0</x:v>
      </x:c>
      <x:c r="D71" s="25" t="n">
        <x:v>0</x:v>
      </x:c>
      <x:c r="E71" s="25" t="n">
        <x:v>0</x:v>
      </x:c>
      <x:c r="F71" s="25" t="n">
        <x:v>0</x:v>
      </x:c>
      <x:c r="G71" s="25" t="n">
        <x:v>0</x:v>
      </x:c>
      <x:c r="H71" s="25" t="n">
        <x:v>1</x:v>
      </x:c>
      <x:c r="I71" s="25" t="n">
        <x:v>2</x:v>
      </x:c>
      <x:c r="J71" s="25" t="n">
        <x:v>1</x:v>
      </x:c>
      <x:c r="K71" s="25" t="n">
        <x:v>0</x:v>
      </x:c>
      <x:c r="L71" s="25" t="n">
        <x:v>0</x:v>
      </x:c>
      <x:c r="M71" s="25" t="n">
        <x:v>0</x:v>
      </x:c>
      <x:c r="N71" s="25" t="n">
        <x:v>0</x:v>
      </x:c>
      <x:c r="O71" s="25" t="n">
        <x:v>0</x:v>
      </x:c>
      <x:c r="P71" s="25" t="n">
        <x:v>0</x:v>
      </x:c>
      <x:c r="Q71" s="25" t="n">
        <x:v>0</x:v>
      </x:c>
      <x:c r="R71" s="25" t="n">
        <x:v>0</x:v>
      </x:c>
      <x:c r="S71" s="25" t="n">
        <x:v>0</x:v>
      </x:c>
      <x:c r="T71" s="25" t="n">
        <x:v>0</x:v>
      </x:c>
      <x:c r="U71" s="25" t="n">
        <x:v>0</x:v>
      </x:c>
      <x:c r="V71" s="25" t="n">
        <x:v>0</x:v>
      </x:c>
      <x:c r="W71" s="25" t="n">
        <x:v>0</x:v>
      </x:c>
      <x:c r="X71" s="25" t="n">
        <x:v>0</x:v>
      </x:c>
      <x:c r="Y71" s="25" t="n">
        <x:v>0</x:v>
      </x:c>
      <x:c r="Z71" s="25" t="n">
        <x:v>0</x:v>
      </x:c>
      <x:c r="AA71" s="25" t="n">
        <x:v>0</x:v>
      </x:c>
      <x:c r="AB71" s="25" t="n">
        <x:v>0</x:v>
      </x:c>
      <x:c r="AC71" s="25" t="n">
        <x:v>0</x:v>
      </x:c>
      <x:c r="AD71" s="25" t="n">
        <x:v>0</x:v>
      </x:c>
      <x:c r="AE71" s="25" t="n">
        <x:v>0</x:v>
      </x:c>
      <x:c r="AF71" s="25" t="n">
        <x:v>0</x:v>
      </x:c>
      <x:c r="AG71" s="25" t="n">
        <x:v>3</x:v>
      </x:c>
      <x:c r="AH71" s="25" t="n">
        <x:v>3</x:v>
      </x:c>
      <x:c r="AI71" s="25" t="n">
        <x:v>0</x:v>
      </x:c>
      <x:c r="AJ71" s="25" t="n">
        <x:v>0</x:v>
      </x:c>
      <x:c r="AK71" s="25" t="n">
        <x:v>0</x:v>
      </x:c>
    </x:row>
    <x:row r="72" spans="1:37">
      <x:c r="A72" s="30" t="n">
        <x:v>7.1</x:v>
      </x:c>
      <x:c r="B72" s="25" t="n">
        <x:v>0</x:v>
      </x:c>
      <x:c r="C72" s="25" t="n">
        <x:v>0</x:v>
      </x:c>
      <x:c r="D72" s="25" t="n">
        <x:v>0</x:v>
      </x:c>
      <x:c r="E72" s="25" t="n">
        <x:v>0</x:v>
      </x:c>
      <x:c r="F72" s="25" t="n">
        <x:v>0</x:v>
      </x:c>
      <x:c r="G72" s="25" t="n">
        <x:v>0</x:v>
      </x:c>
      <x:c r="H72" s="25" t="n">
        <x:v>1</x:v>
      </x:c>
      <x:c r="I72" s="25" t="n">
        <x:v>2</x:v>
      </x:c>
      <x:c r="J72" s="25" t="n">
        <x:v>0</x:v>
      </x:c>
      <x:c r="K72" s="25" t="n">
        <x:v>0</x:v>
      </x:c>
      <x:c r="L72" s="25" t="n">
        <x:v>0</x:v>
      </x:c>
      <x:c r="M72" s="25" t="n">
        <x:v>0</x:v>
      </x:c>
      <x:c r="N72" s="25" t="n">
        <x:v>0</x:v>
      </x:c>
      <x:c r="O72" s="25" t="n">
        <x:v>0</x:v>
      </x:c>
      <x:c r="P72" s="25" t="n">
        <x:v>0</x:v>
      </x:c>
      <x:c r="Q72" s="25" t="n">
        <x:v>0</x:v>
      </x:c>
      <x:c r="R72" s="25" t="n">
        <x:v>0</x:v>
      </x:c>
      <x:c r="S72" s="25" t="n">
        <x:v>0</x:v>
      </x:c>
      <x:c r="T72" s="25" t="n">
        <x:v>0</x:v>
      </x:c>
      <x:c r="U72" s="25" t="n">
        <x:v>0</x:v>
      </x:c>
      <x:c r="V72" s="25" t="n">
        <x:v>0</x:v>
      </x:c>
      <x:c r="W72" s="25" t="n">
        <x:v>0</x:v>
      </x:c>
      <x:c r="X72" s="25" t="n">
        <x:v>0</x:v>
      </x:c>
      <x:c r="Y72" s="25" t="n">
        <x:v>0</x:v>
      </x:c>
      <x:c r="Z72" s="25" t="n">
        <x:v>0</x:v>
      </x:c>
      <x:c r="AA72" s="25" t="n">
        <x:v>0</x:v>
      </x:c>
      <x:c r="AB72" s="25" t="n">
        <x:v>0</x:v>
      </x:c>
      <x:c r="AC72" s="25" t="n">
        <x:v>0</x:v>
      </x:c>
      <x:c r="AD72" s="25" t="n">
        <x:v>0</x:v>
      </x:c>
      <x:c r="AE72" s="25" t="n">
        <x:v>0</x:v>
      </x:c>
      <x:c r="AF72" s="25" t="n">
        <x:v>0</x:v>
      </x:c>
      <x:c r="AG72" s="25" t="n">
        <x:v>3</x:v>
      </x:c>
      <x:c r="AH72" s="25" t="n">
        <x:v>1</x:v>
      </x:c>
      <x:c r="AI72" s="25" t="n">
        <x:v>0</x:v>
      </x:c>
      <x:c r="AJ72" s="25" t="n">
        <x:v>1</x:v>
      </x:c>
      <x:c r="AK72" s="25" t="n">
        <x:v>0</x:v>
      </x:c>
    </x:row>
    <x:row r="73" spans="1:37">
      <x:c r="A73" s="30" t="n">
        <x:v>7.2</x:v>
      </x:c>
      <x:c r="B73" s="25" t="n">
        <x:v>0</x:v>
      </x:c>
      <x:c r="C73" s="25" t="n">
        <x:v>0</x:v>
      </x:c>
      <x:c r="D73" s="25" t="n">
        <x:v>0</x:v>
      </x:c>
      <x:c r="E73" s="25" t="n">
        <x:v>0</x:v>
      </x:c>
      <x:c r="F73" s="25" t="n">
        <x:v>0</x:v>
      </x:c>
      <x:c r="G73" s="25" t="n">
        <x:v>0</x:v>
      </x:c>
      <x:c r="H73" s="25" t="n">
        <x:v>0</x:v>
      </x:c>
      <x:c r="I73" s="25" t="n">
        <x:v>3</x:v>
      </x:c>
      <x:c r="J73" s="25" t="n">
        <x:v>5</x:v>
      </x:c>
      <x:c r="K73" s="25" t="n">
        <x:v>0</x:v>
      </x:c>
      <x:c r="L73" s="25" t="n">
        <x:v>0</x:v>
      </x:c>
      <x:c r="M73" s="25" t="n">
        <x:v>0</x:v>
      </x:c>
      <x:c r="N73" s="25" t="n">
        <x:v>0</x:v>
      </x:c>
      <x:c r="O73" s="25" t="n">
        <x:v>0</x:v>
      </x:c>
      <x:c r="P73" s="25" t="n">
        <x:v>0</x:v>
      </x:c>
      <x:c r="Q73" s="25" t="n">
        <x:v>0</x:v>
      </x:c>
      <x:c r="R73" s="25" t="n">
        <x:v>0</x:v>
      </x:c>
      <x:c r="S73" s="25" t="n">
        <x:v>0</x:v>
      </x:c>
      <x:c r="T73" s="25" t="n">
        <x:v>0</x:v>
      </x:c>
      <x:c r="U73" s="25" t="n">
        <x:v>0</x:v>
      </x:c>
      <x:c r="V73" s="25" t="n">
        <x:v>0</x:v>
      </x:c>
      <x:c r="W73" s="25" t="n">
        <x:v>0</x:v>
      </x:c>
      <x:c r="X73" s="25" t="n">
        <x:v>0</x:v>
      </x:c>
      <x:c r="Y73" s="25" t="n">
        <x:v>0</x:v>
      </x:c>
      <x:c r="Z73" s="25" t="n">
        <x:v>0</x:v>
      </x:c>
      <x:c r="AA73" s="25" t="n">
        <x:v>0</x:v>
      </x:c>
      <x:c r="AB73" s="25" t="n">
        <x:v>0</x:v>
      </x:c>
      <x:c r="AC73" s="25" t="n">
        <x:v>0</x:v>
      </x:c>
      <x:c r="AD73" s="25" t="n">
        <x:v>0</x:v>
      </x:c>
      <x:c r="AE73" s="25" t="n">
        <x:v>0</x:v>
      </x:c>
      <x:c r="AF73" s="25" t="n">
        <x:v>0</x:v>
      </x:c>
      <x:c r="AG73" s="25" t="n">
        <x:v>4</x:v>
      </x:c>
      <x:c r="AH73" s="25" t="n">
        <x:v>5</x:v>
      </x:c>
      <x:c r="AI73" s="25" t="n">
        <x:v>1</x:v>
      </x:c>
      <x:c r="AJ73" s="25" t="n">
        <x:v>0</x:v>
      </x:c>
      <x:c r="AK73" s="25" t="n">
        <x:v>0</x:v>
      </x:c>
    </x:row>
    <x:row r="74" spans="1:37">
      <x:c r="A74" s="30" t="n">
        <x:v>7.3</x:v>
      </x:c>
      <x:c r="B74" s="25" t="n">
        <x:v>0</x:v>
      </x:c>
      <x:c r="C74" s="25" t="n">
        <x:v>0</x:v>
      </x:c>
      <x:c r="D74" s="25" t="n">
        <x:v>0</x:v>
      </x:c>
      <x:c r="E74" s="25" t="n">
        <x:v>0</x:v>
      </x:c>
      <x:c r="F74" s="25" t="n">
        <x:v>0</x:v>
      </x:c>
      <x:c r="G74" s="25" t="n">
        <x:v>0</x:v>
      </x:c>
      <x:c r="H74" s="25" t="n">
        <x:v>1</x:v>
      </x:c>
      <x:c r="I74" s="25" t="n">
        <x:v>4</x:v>
      </x:c>
      <x:c r="J74" s="25" t="n">
        <x:v>1</x:v>
      </x:c>
      <x:c r="K74" s="25" t="n">
        <x:v>0</x:v>
      </x:c>
      <x:c r="L74" s="25" t="n">
        <x:v>0</x:v>
      </x:c>
      <x:c r="M74" s="25" t="n">
        <x:v>0</x:v>
      </x:c>
      <x:c r="N74" s="25" t="n">
        <x:v>0</x:v>
      </x:c>
      <x:c r="O74" s="25" t="n">
        <x:v>0</x:v>
      </x:c>
      <x:c r="P74" s="25" t="n">
        <x:v>0</x:v>
      </x:c>
      <x:c r="Q74" s="25" t="n">
        <x:v>0</x:v>
      </x:c>
      <x:c r="R74" s="25" t="n">
        <x:v>0</x:v>
      </x:c>
      <x:c r="S74" s="25" t="n">
        <x:v>0</x:v>
      </x:c>
      <x:c r="T74" s="25" t="n">
        <x:v>0</x:v>
      </x:c>
      <x:c r="U74" s="25" t="n">
        <x:v>0</x:v>
      </x:c>
      <x:c r="V74" s="25" t="n">
        <x:v>0</x:v>
      </x:c>
      <x:c r="W74" s="25" t="n">
        <x:v>0</x:v>
      </x:c>
      <x:c r="X74" s="25" t="n">
        <x:v>0</x:v>
      </x:c>
      <x:c r="Y74" s="25" t="n">
        <x:v>0</x:v>
      </x:c>
      <x:c r="Z74" s="25" t="n">
        <x:v>0</x:v>
      </x:c>
      <x:c r="AA74" s="25" t="n">
        <x:v>0</x:v>
      </x:c>
      <x:c r="AB74" s="25" t="n">
        <x:v>0</x:v>
      </x:c>
      <x:c r="AC74" s="25" t="n">
        <x:v>0</x:v>
      </x:c>
      <x:c r="AD74" s="25" t="n">
        <x:v>0</x:v>
      </x:c>
      <x:c r="AE74" s="25" t="n">
        <x:v>0</x:v>
      </x:c>
      <x:c r="AF74" s="25" t="n">
        <x:v>0</x:v>
      </x:c>
      <x:c r="AG74" s="25" t="n">
        <x:v>3</x:v>
      </x:c>
      <x:c r="AH74" s="25" t="n">
        <x:v>2</x:v>
      </x:c>
      <x:c r="AI74" s="25" t="n">
        <x:v>0</x:v>
      </x:c>
      <x:c r="AJ74" s="25" t="n">
        <x:v>0</x:v>
      </x:c>
      <x:c r="AK74" s="25" t="n">
        <x:v>0</x:v>
      </x:c>
    </x:row>
    <x:row r="75" spans="1:37">
      <x:c r="A75" s="30" t="n">
        <x:v>7.4</x:v>
      </x:c>
      <x:c r="B75" s="25" t="n">
        <x:v>0</x:v>
      </x:c>
      <x:c r="C75" s="25" t="n">
        <x:v>0</x:v>
      </x:c>
      <x:c r="D75" s="25" t="n">
        <x:v>0</x:v>
      </x:c>
      <x:c r="E75" s="25" t="n">
        <x:v>0</x:v>
      </x:c>
      <x:c r="F75" s="25" t="n">
        <x:v>0</x:v>
      </x:c>
      <x:c r="G75" s="25" t="n">
        <x:v>0</x:v>
      </x:c>
      <x:c r="H75" s="25" t="n">
        <x:v>1</x:v>
      </x:c>
      <x:c r="I75" s="25" t="n">
        <x:v>4</x:v>
      </x:c>
      <x:c r="J75" s="25" t="n">
        <x:v>1</x:v>
      </x:c>
      <x:c r="K75" s="25" t="n">
        <x:v>0</x:v>
      </x:c>
      <x:c r="L75" s="25" t="n">
        <x:v>0</x:v>
      </x:c>
      <x:c r="M75" s="25" t="n">
        <x:v>0</x:v>
      </x:c>
      <x:c r="N75" s="25" t="n">
        <x:v>0</x:v>
      </x:c>
      <x:c r="O75" s="25" t="n">
        <x:v>0</x:v>
      </x:c>
      <x:c r="P75" s="25" t="n">
        <x:v>0</x:v>
      </x:c>
      <x:c r="Q75" s="25" t="n">
        <x:v>0</x:v>
      </x:c>
      <x:c r="R75" s="25" t="n">
        <x:v>0</x:v>
      </x:c>
      <x:c r="S75" s="25" t="n">
        <x:v>0</x:v>
      </x:c>
      <x:c r="T75" s="25" t="n">
        <x:v>0</x:v>
      </x:c>
      <x:c r="U75" s="25" t="n">
        <x:v>0</x:v>
      </x:c>
      <x:c r="V75" s="25" t="n">
        <x:v>0</x:v>
      </x:c>
      <x:c r="W75" s="25" t="n">
        <x:v>0</x:v>
      </x:c>
      <x:c r="X75" s="25" t="n">
        <x:v>0</x:v>
      </x:c>
      <x:c r="Y75" s="25" t="n">
        <x:v>0</x:v>
      </x:c>
      <x:c r="Z75" s="25" t="n">
        <x:v>0</x:v>
      </x:c>
      <x:c r="AA75" s="25" t="n">
        <x:v>0</x:v>
      </x:c>
      <x:c r="AB75" s="25" t="n">
        <x:v>0</x:v>
      </x:c>
      <x:c r="AC75" s="25" t="n">
        <x:v>0</x:v>
      </x:c>
      <x:c r="AD75" s="25" t="n">
        <x:v>0</x:v>
      </x:c>
      <x:c r="AE75" s="25" t="n">
        <x:v>0</x:v>
      </x:c>
      <x:c r="AF75" s="25" t="n">
        <x:v>0</x:v>
      </x:c>
      <x:c r="AG75" s="25" t="n">
        <x:v>4</x:v>
      </x:c>
      <x:c r="AH75" s="25" t="n">
        <x:v>3</x:v>
      </x:c>
      <x:c r="AI75" s="25" t="n">
        <x:v>0</x:v>
      </x:c>
      <x:c r="AJ75" s="25" t="n">
        <x:v>1</x:v>
      </x:c>
      <x:c r="AK75" s="25" t="n">
        <x:v>0</x:v>
      </x:c>
    </x:row>
    <x:row r="76" spans="1:37">
      <x:c r="A76" s="30" t="n">
        <x:v>7.5</x:v>
      </x:c>
      <x:c r="B76" s="25" t="n">
        <x:v>0</x:v>
      </x:c>
      <x:c r="C76" s="25" t="n">
        <x:v>0</x:v>
      </x:c>
      <x:c r="D76" s="25" t="n">
        <x:v>0</x:v>
      </x:c>
      <x:c r="E76" s="25" t="n">
        <x:v>0</x:v>
      </x:c>
      <x:c r="F76" s="25" t="n">
        <x:v>0</x:v>
      </x:c>
      <x:c r="G76" s="25" t="n">
        <x:v>0</x:v>
      </x:c>
      <x:c r="H76" s="25" t="n">
        <x:v>1</x:v>
      </x:c>
      <x:c r="I76" s="25" t="n">
        <x:v>3</x:v>
      </x:c>
      <x:c r="J76" s="25" t="n">
        <x:v>5</x:v>
      </x:c>
      <x:c r="K76" s="25" t="n">
        <x:v>0</x:v>
      </x:c>
      <x:c r="L76" s="25" t="n">
        <x:v>0</x:v>
      </x:c>
      <x:c r="M76" s="25" t="n">
        <x:v>0</x:v>
      </x:c>
      <x:c r="N76" s="25" t="n">
        <x:v>0</x:v>
      </x:c>
      <x:c r="O76" s="25" t="n">
        <x:v>0</x:v>
      </x:c>
      <x:c r="P76" s="25" t="n">
        <x:v>0</x:v>
      </x:c>
      <x:c r="Q76" s="25" t="n">
        <x:v>0</x:v>
      </x:c>
      <x:c r="R76" s="25" t="n">
        <x:v>0</x:v>
      </x:c>
      <x:c r="S76" s="25" t="n">
        <x:v>0</x:v>
      </x:c>
      <x:c r="T76" s="25" t="n">
        <x:v>0</x:v>
      </x:c>
      <x:c r="U76" s="25" t="n">
        <x:v>0</x:v>
      </x:c>
      <x:c r="V76" s="25" t="n">
        <x:v>0</x:v>
      </x:c>
      <x:c r="W76" s="25" t="n">
        <x:v>0</x:v>
      </x:c>
      <x:c r="X76" s="25" t="n">
        <x:v>0</x:v>
      </x:c>
      <x:c r="Y76" s="25" t="n">
        <x:v>0</x:v>
      </x:c>
      <x:c r="Z76" s="25" t="n">
        <x:v>0</x:v>
      </x:c>
      <x:c r="AA76" s="25" t="n">
        <x:v>0</x:v>
      </x:c>
      <x:c r="AB76" s="25" t="n">
        <x:v>0</x:v>
      </x:c>
      <x:c r="AC76" s="25" t="n">
        <x:v>0</x:v>
      </x:c>
      <x:c r="AD76" s="25" t="n">
        <x:v>0</x:v>
      </x:c>
      <x:c r="AE76" s="25" t="n">
        <x:v>0</x:v>
      </x:c>
      <x:c r="AF76" s="25" t="n">
        <x:v>0</x:v>
      </x:c>
      <x:c r="AG76" s="25" t="n">
        <x:v>3</x:v>
      </x:c>
      <x:c r="AH76" s="25" t="n">
        <x:v>3</x:v>
      </x:c>
      <x:c r="AI76" s="25" t="n">
        <x:v>0</x:v>
      </x:c>
      <x:c r="AJ76" s="25" t="n">
        <x:v>2</x:v>
      </x:c>
      <x:c r="AK76" s="25" t="n">
        <x:v>0</x:v>
      </x:c>
    </x:row>
    <x:row r="77" spans="1:37">
      <x:c r="A77" s="30" t="n">
        <x:v>7.6</x:v>
      </x:c>
      <x:c r="B77" s="25" t="n">
        <x:v>0</x:v>
      </x:c>
      <x:c r="C77" s="25" t="n">
        <x:v>0</x:v>
      </x:c>
      <x:c r="D77" s="25" t="n">
        <x:v>0</x:v>
      </x:c>
      <x:c r="E77" s="25" t="n">
        <x:v>0</x:v>
      </x:c>
      <x:c r="F77" s="25" t="n">
        <x:v>0</x:v>
      </x:c>
      <x:c r="G77" s="25" t="n">
        <x:v>0</x:v>
      </x:c>
      <x:c r="H77" s="25" t="n">
        <x:v>2</x:v>
      </x:c>
      <x:c r="I77" s="25" t="n">
        <x:v>3</x:v>
      </x:c>
      <x:c r="J77" s="25" t="n">
        <x:v>4</x:v>
      </x:c>
      <x:c r="K77" s="25" t="n">
        <x:v>0</x:v>
      </x:c>
      <x:c r="L77" s="25" t="n">
        <x:v>0</x:v>
      </x:c>
      <x:c r="M77" s="25" t="n">
        <x:v>0</x:v>
      </x:c>
      <x:c r="N77" s="25" t="n">
        <x:v>0</x:v>
      </x:c>
      <x:c r="O77" s="25" t="n">
        <x:v>0</x:v>
      </x:c>
      <x:c r="P77" s="25" t="n">
        <x:v>0</x:v>
      </x:c>
      <x:c r="Q77" s="25" t="n">
        <x:v>0</x:v>
      </x:c>
      <x:c r="R77" s="25" t="n">
        <x:v>0</x:v>
      </x:c>
      <x:c r="S77" s="25" t="n">
        <x:v>0</x:v>
      </x:c>
      <x:c r="T77" s="25" t="n">
        <x:v>0</x:v>
      </x:c>
      <x:c r="U77" s="25" t="n">
        <x:v>0</x:v>
      </x:c>
      <x:c r="V77" s="25" t="n">
        <x:v>0</x:v>
      </x:c>
      <x:c r="W77" s="25" t="n">
        <x:v>0</x:v>
      </x:c>
      <x:c r="X77" s="25" t="n">
        <x:v>0</x:v>
      </x:c>
      <x:c r="Y77" s="25" t="n">
        <x:v>0</x:v>
      </x:c>
      <x:c r="Z77" s="25" t="n">
        <x:v>0</x:v>
      </x:c>
      <x:c r="AA77" s="25" t="n">
        <x:v>0</x:v>
      </x:c>
      <x:c r="AB77" s="25" t="n">
        <x:v>0</x:v>
      </x:c>
      <x:c r="AC77" s="25" t="n">
        <x:v>0</x:v>
      </x:c>
      <x:c r="AD77" s="25" t="n">
        <x:v>0</x:v>
      </x:c>
      <x:c r="AE77" s="25" t="n">
        <x:v>0</x:v>
      </x:c>
      <x:c r="AF77" s="25" t="n">
        <x:v>0</x:v>
      </x:c>
      <x:c r="AG77" s="25" t="n">
        <x:v>5</x:v>
      </x:c>
      <x:c r="AH77" s="25" t="n">
        <x:v>3</x:v>
      </x:c>
      <x:c r="AI77" s="25" t="n">
        <x:v>0</x:v>
      </x:c>
      <x:c r="AJ77" s="25" t="n">
        <x:v>1</x:v>
      </x:c>
      <x:c r="AK77" s="25" t="n">
        <x:v>0</x:v>
      </x:c>
    </x:row>
    <x:row r="78" spans="1:37">
      <x:c r="A78" s="30" t="n">
        <x:v>7.7</x:v>
      </x:c>
      <x:c r="B78" s="25" t="n">
        <x:v>0</x:v>
      </x:c>
      <x:c r="C78" s="25" t="n">
        <x:v>0</x:v>
      </x:c>
      <x:c r="D78" s="25" t="n">
        <x:v>0</x:v>
      </x:c>
      <x:c r="E78" s="25" t="n">
        <x:v>0</x:v>
      </x:c>
      <x:c r="F78" s="25" t="n">
        <x:v>0</x:v>
      </x:c>
      <x:c r="G78" s="25" t="n">
        <x:v>0</x:v>
      </x:c>
      <x:c r="H78" s="25" t="n">
        <x:v>1</x:v>
      </x:c>
      <x:c r="I78" s="25" t="n">
        <x:v>1</x:v>
      </x:c>
      <x:c r="J78" s="25" t="n">
        <x:v>4</x:v>
      </x:c>
      <x:c r="K78" s="25" t="n">
        <x:v>0</x:v>
      </x:c>
      <x:c r="L78" s="25" t="n">
        <x:v>0</x:v>
      </x:c>
      <x:c r="M78" s="25" t="n">
        <x:v>0</x:v>
      </x:c>
      <x:c r="N78" s="25" t="n">
        <x:v>0</x:v>
      </x:c>
      <x:c r="O78" s="25" t="n">
        <x:v>0</x:v>
      </x:c>
      <x:c r="P78" s="25" t="n">
        <x:v>0</x:v>
      </x:c>
      <x:c r="Q78" s="25" t="n">
        <x:v>0</x:v>
      </x:c>
      <x:c r="R78" s="25" t="n">
        <x:v>0</x:v>
      </x:c>
      <x:c r="S78" s="25" t="n">
        <x:v>0</x:v>
      </x:c>
      <x:c r="T78" s="25" t="n">
        <x:v>0</x:v>
      </x:c>
      <x:c r="U78" s="25" t="n">
        <x:v>0</x:v>
      </x:c>
      <x:c r="V78" s="25" t="n">
        <x:v>0</x:v>
      </x:c>
      <x:c r="W78" s="25" t="n">
        <x:v>0</x:v>
      </x:c>
      <x:c r="X78" s="25" t="n">
        <x:v>0</x:v>
      </x:c>
      <x:c r="Y78" s="25" t="n">
        <x:v>0</x:v>
      </x:c>
      <x:c r="Z78" s="25" t="n">
        <x:v>0</x:v>
      </x:c>
      <x:c r="AA78" s="25" t="n">
        <x:v>0</x:v>
      </x:c>
      <x:c r="AB78" s="25" t="n">
        <x:v>0</x:v>
      </x:c>
      <x:c r="AC78" s="25" t="n">
        <x:v>0</x:v>
      </x:c>
      <x:c r="AD78" s="25" t="n">
        <x:v>0</x:v>
      </x:c>
      <x:c r="AE78" s="25" t="n">
        <x:v>0</x:v>
      </x:c>
      <x:c r="AF78" s="25" t="n">
        <x:v>0</x:v>
      </x:c>
      <x:c r="AG78" s="25" t="n">
        <x:v>2</x:v>
      </x:c>
      <x:c r="AH78" s="25" t="n">
        <x:v>4</x:v>
      </x:c>
      <x:c r="AI78" s="25" t="n">
        <x:v>1</x:v>
      </x:c>
      <x:c r="AJ78" s="25" t="n">
        <x:v>1</x:v>
      </x:c>
      <x:c r="AK78" s="25" t="n">
        <x:v>0</x:v>
      </x:c>
    </x:row>
    <x:row r="79" spans="1:37">
      <x:c r="A79" s="30" t="n">
        <x:v>7.8</x:v>
      </x:c>
      <x:c r="B79" s="25" t="n">
        <x:v>0</x:v>
      </x:c>
      <x:c r="C79" s="25" t="n">
        <x:v>0</x:v>
      </x:c>
      <x:c r="D79" s="25" t="n">
        <x:v>0</x:v>
      </x:c>
      <x:c r="E79" s="25" t="n">
        <x:v>0</x:v>
      </x:c>
      <x:c r="F79" s="25" t="n">
        <x:v>0</x:v>
      </x:c>
      <x:c r="G79" s="25" t="n">
        <x:v>0</x:v>
      </x:c>
      <x:c r="H79" s="25" t="n">
        <x:v>0</x:v>
      </x:c>
      <x:c r="I79" s="25" t="n">
        <x:v>5</x:v>
      </x:c>
      <x:c r="J79" s="25" t="n">
        <x:v>2</x:v>
      </x:c>
      <x:c r="K79" s="25" t="n">
        <x:v>1</x:v>
      </x:c>
      <x:c r="L79" s="25" t="n">
        <x:v>0</x:v>
      </x:c>
      <x:c r="M79" s="25" t="n">
        <x:v>0</x:v>
      </x:c>
      <x:c r="N79" s="25" t="n">
        <x:v>0</x:v>
      </x:c>
      <x:c r="O79" s="25" t="n">
        <x:v>0</x:v>
      </x:c>
      <x:c r="P79" s="25" t="n">
        <x:v>0</x:v>
      </x:c>
      <x:c r="Q79" s="25" t="n">
        <x:v>0</x:v>
      </x:c>
      <x:c r="R79" s="25" t="n">
        <x:v>0</x:v>
      </x:c>
      <x:c r="S79" s="25" t="n">
        <x:v>0</x:v>
      </x:c>
      <x:c r="T79" s="25" t="n">
        <x:v>0</x:v>
      </x:c>
      <x:c r="U79" s="25" t="n">
        <x:v>0</x:v>
      </x:c>
      <x:c r="V79" s="25" t="n">
        <x:v>0</x:v>
      </x:c>
      <x:c r="W79" s="25" t="n">
        <x:v>0</x:v>
      </x:c>
      <x:c r="X79" s="25" t="n">
        <x:v>0</x:v>
      </x:c>
      <x:c r="Y79" s="25" t="n">
        <x:v>0</x:v>
      </x:c>
      <x:c r="Z79" s="25" t="n">
        <x:v>0</x:v>
      </x:c>
      <x:c r="AA79" s="25" t="n">
        <x:v>0</x:v>
      </x:c>
      <x:c r="AB79" s="25" t="n">
        <x:v>0</x:v>
      </x:c>
      <x:c r="AC79" s="25" t="n">
        <x:v>0</x:v>
      </x:c>
      <x:c r="AD79" s="25" t="n">
        <x:v>0</x:v>
      </x:c>
      <x:c r="AE79" s="25" t="n">
        <x:v>0</x:v>
      </x:c>
      <x:c r="AF79" s="25" t="n">
        <x:v>0</x:v>
      </x:c>
      <x:c r="AG79" s="25" t="n">
        <x:v>5</x:v>
      </x:c>
      <x:c r="AH79" s="25" t="n">
        <x:v>2</x:v>
      </x:c>
      <x:c r="AI79" s="25" t="n">
        <x:v>0</x:v>
      </x:c>
      <x:c r="AJ79" s="25" t="n">
        <x:v>0</x:v>
      </x:c>
      <x:c r="AK79" s="25" t="n">
        <x:v>0</x:v>
      </x:c>
    </x:row>
    <x:row r="80" spans="1:37">
      <x:c r="A80" s="30" t="n">
        <x:v>7.9</x:v>
      </x:c>
      <x:c r="B80" s="25" t="n">
        <x:v>0</x:v>
      </x:c>
      <x:c r="C80" s="25" t="n">
        <x:v>0</x:v>
      </x:c>
      <x:c r="D80" s="25" t="n">
        <x:v>0</x:v>
      </x:c>
      <x:c r="E80" s="25" t="n">
        <x:v>0</x:v>
      </x:c>
      <x:c r="F80" s="25" t="n">
        <x:v>0</x:v>
      </x:c>
      <x:c r="G80" s="25" t="n">
        <x:v>0</x:v>
      </x:c>
      <x:c r="H80" s="25" t="n">
        <x:v>0</x:v>
      </x:c>
      <x:c r="I80" s="25" t="n">
        <x:v>5</x:v>
      </x:c>
      <x:c r="J80" s="25" t="n">
        <x:v>1</x:v>
      </x:c>
      <x:c r="K80" s="25" t="n">
        <x:v>0</x:v>
      </x:c>
      <x:c r="L80" s="25" t="n">
        <x:v>0</x:v>
      </x:c>
      <x:c r="M80" s="25" t="n">
        <x:v>0</x:v>
      </x:c>
      <x:c r="N80" s="25" t="n">
        <x:v>0</x:v>
      </x:c>
      <x:c r="O80" s="25" t="n">
        <x:v>0</x:v>
      </x:c>
      <x:c r="P80" s="25" t="n">
        <x:v>0</x:v>
      </x:c>
      <x:c r="Q80" s="25" t="n">
        <x:v>0</x:v>
      </x:c>
      <x:c r="R80" s="25" t="n">
        <x:v>0</x:v>
      </x:c>
      <x:c r="S80" s="25" t="n">
        <x:v>0</x:v>
      </x:c>
      <x:c r="T80" s="25" t="n">
        <x:v>0</x:v>
      </x:c>
      <x:c r="U80" s="25" t="n">
        <x:v>0</x:v>
      </x:c>
      <x:c r="V80" s="25" t="n">
        <x:v>0</x:v>
      </x:c>
      <x:c r="W80" s="25" t="n">
        <x:v>0</x:v>
      </x:c>
      <x:c r="X80" s="25" t="n">
        <x:v>0</x:v>
      </x:c>
      <x:c r="Y80" s="25" t="n">
        <x:v>0</x:v>
      </x:c>
      <x:c r="Z80" s="25" t="n">
        <x:v>0</x:v>
      </x:c>
      <x:c r="AA80" s="25" t="n">
        <x:v>0</x:v>
      </x:c>
      <x:c r="AB80" s="25" t="n">
        <x:v>0</x:v>
      </x:c>
      <x:c r="AC80" s="25" t="n">
        <x:v>0</x:v>
      </x:c>
      <x:c r="AD80" s="25" t="n">
        <x:v>0</x:v>
      </x:c>
      <x:c r="AE80" s="25" t="n">
        <x:v>0</x:v>
      </x:c>
      <x:c r="AF80" s="25" t="n">
        <x:v>0</x:v>
      </x:c>
      <x:c r="AG80" s="25" t="n">
        <x:v>2</x:v>
      </x:c>
      <x:c r="AH80" s="25" t="n">
        <x:v>3</x:v>
      </x:c>
      <x:c r="AI80" s="25" t="n">
        <x:v>0</x:v>
      </x:c>
      <x:c r="AJ80" s="25" t="n">
        <x:v>1</x:v>
      </x:c>
      <x:c r="AK80" s="25" t="n">
        <x:v>0</x:v>
      </x:c>
    </x:row>
    <x:row r="81" spans="1:37">
      <x:c r="A81" s="30" t="n">
        <x:v>8</x:v>
      </x:c>
      <x:c r="B81" s="25" t="n">
        <x:v>0</x:v>
      </x:c>
      <x:c r="C81" s="25" t="n">
        <x:v>0</x:v>
      </x:c>
      <x:c r="D81" s="25" t="n">
        <x:v>0</x:v>
      </x:c>
      <x:c r="E81" s="25" t="n">
        <x:v>0</x:v>
      </x:c>
      <x:c r="F81" s="25" t="n">
        <x:v>0</x:v>
      </x:c>
      <x:c r="G81" s="25" t="n">
        <x:v>0</x:v>
      </x:c>
      <x:c r="H81" s="25" t="n">
        <x:v>0</x:v>
      </x:c>
      <x:c r="I81" s="25" t="n">
        <x:v>3</x:v>
      </x:c>
      <x:c r="J81" s="25" t="n">
        <x:v>2</x:v>
      </x:c>
      <x:c r="K81" s="25" t="n">
        <x:v>0</x:v>
      </x:c>
      <x:c r="L81" s="25" t="n">
        <x:v>0</x:v>
      </x:c>
      <x:c r="M81" s="25" t="n">
        <x:v>0</x:v>
      </x:c>
      <x:c r="N81" s="25" t="n">
        <x:v>0</x:v>
      </x:c>
      <x:c r="O81" s="25" t="n">
        <x:v>0</x:v>
      </x:c>
      <x:c r="P81" s="25" t="n">
        <x:v>0</x:v>
      </x:c>
      <x:c r="Q81" s="25" t="n">
        <x:v>0</x:v>
      </x:c>
      <x:c r="R81" s="25" t="n">
        <x:v>0</x:v>
      </x:c>
      <x:c r="S81" s="25" t="n">
        <x:v>0</x:v>
      </x:c>
      <x:c r="T81" s="25" t="n">
        <x:v>0</x:v>
      </x:c>
      <x:c r="U81" s="25" t="n">
        <x:v>0</x:v>
      </x:c>
      <x:c r="V81" s="25" t="n">
        <x:v>0</x:v>
      </x:c>
      <x:c r="W81" s="25" t="n">
        <x:v>0</x:v>
      </x:c>
      <x:c r="X81" s="25" t="n">
        <x:v>0</x:v>
      </x:c>
      <x:c r="Y81" s="25" t="n">
        <x:v>0</x:v>
      </x:c>
      <x:c r="Z81" s="25" t="n">
        <x:v>0</x:v>
      </x:c>
      <x:c r="AA81" s="25" t="n">
        <x:v>0</x:v>
      </x:c>
      <x:c r="AB81" s="25" t="n">
        <x:v>0</x:v>
      </x:c>
      <x:c r="AC81" s="25" t="n">
        <x:v>0</x:v>
      </x:c>
      <x:c r="AD81" s="25" t="n">
        <x:v>0</x:v>
      </x:c>
      <x:c r="AE81" s="25" t="n">
        <x:v>0</x:v>
      </x:c>
      <x:c r="AF81" s="25" t="n">
        <x:v>0</x:v>
      </x:c>
      <x:c r="AG81" s="25" t="n">
        <x:v>4</x:v>
      </x:c>
      <x:c r="AH81" s="25" t="n">
        <x:v>2</x:v>
      </x:c>
      <x:c r="AI81" s="25" t="n">
        <x:v>0</x:v>
      </x:c>
      <x:c r="AJ81" s="25" t="n">
        <x:v>0</x:v>
      </x:c>
      <x:c r="AK81" s="25" t="n">
        <x:v>0</x:v>
      </x:c>
    </x:row>
    <x:row r="82" spans="1:37">
      <x:c r="A82" s="30" t="n">
        <x:v>8.1</x:v>
      </x:c>
      <x:c r="B82" s="25" t="n">
        <x:v>0</x:v>
      </x:c>
      <x:c r="C82" s="25" t="n">
        <x:v>0</x:v>
      </x:c>
      <x:c r="D82" s="25" t="n">
        <x:v>0</x:v>
      </x:c>
      <x:c r="E82" s="25" t="n">
        <x:v>0</x:v>
      </x:c>
      <x:c r="F82" s="25" t="n">
        <x:v>0</x:v>
      </x:c>
      <x:c r="G82" s="25" t="n">
        <x:v>0</x:v>
      </x:c>
      <x:c r="H82" s="25" t="n">
        <x:v>0</x:v>
      </x:c>
      <x:c r="I82" s="25" t="n">
        <x:v>2</x:v>
      </x:c>
      <x:c r="J82" s="25" t="n">
        <x:v>0</x:v>
      </x:c>
      <x:c r="K82" s="25" t="n">
        <x:v>0</x:v>
      </x:c>
      <x:c r="L82" s="25" t="n">
        <x:v>0</x:v>
      </x:c>
      <x:c r="M82" s="25" t="n">
        <x:v>0</x:v>
      </x:c>
      <x:c r="N82" s="25" t="n">
        <x:v>0</x:v>
      </x:c>
      <x:c r="O82" s="25" t="n">
        <x:v>0</x:v>
      </x:c>
      <x:c r="P82" s="25" t="n">
        <x:v>0</x:v>
      </x:c>
      <x:c r="Q82" s="25" t="n">
        <x:v>0</x:v>
      </x:c>
      <x:c r="R82" s="25" t="n">
        <x:v>0</x:v>
      </x:c>
      <x:c r="S82" s="25" t="n">
        <x:v>0</x:v>
      </x:c>
      <x:c r="T82" s="25" t="n">
        <x:v>0</x:v>
      </x:c>
      <x:c r="U82" s="25" t="n">
        <x:v>0</x:v>
      </x:c>
      <x:c r="V82" s="25" t="n">
        <x:v>0</x:v>
      </x:c>
      <x:c r="W82" s="25" t="n">
        <x:v>0</x:v>
      </x:c>
      <x:c r="X82" s="25" t="n">
        <x:v>0</x:v>
      </x:c>
      <x:c r="Y82" s="25" t="n">
        <x:v>0</x:v>
      </x:c>
      <x:c r="Z82" s="25" t="n">
        <x:v>0</x:v>
      </x:c>
      <x:c r="AA82" s="25" t="n">
        <x:v>0</x:v>
      </x:c>
      <x:c r="AB82" s="25" t="n">
        <x:v>0</x:v>
      </x:c>
      <x:c r="AC82" s="25" t="n">
        <x:v>0</x:v>
      </x:c>
      <x:c r="AD82" s="25" t="n">
        <x:v>0</x:v>
      </x:c>
      <x:c r="AE82" s="25" t="n">
        <x:v>0</x:v>
      </x:c>
      <x:c r="AF82" s="25" t="n">
        <x:v>2</x:v>
      </x:c>
      <x:c r="AG82" s="25" t="n">
        <x:v>6</x:v>
      </x:c>
      <x:c r="AH82" s="25" t="n">
        <x:v>1</x:v>
      </x:c>
      <x:c r="AI82" s="25" t="n">
        <x:v>0</x:v>
      </x:c>
      <x:c r="AJ82" s="25" t="n">
        <x:v>0</x:v>
      </x:c>
      <x:c r="AK82" s="25" t="n">
        <x:v>0</x:v>
      </x:c>
    </x:row>
    <x:row r="83" spans="1:37">
      <x:c r="A83" s="30" t="n">
        <x:v>8.2</x:v>
      </x:c>
      <x:c r="B83" s="25" t="n">
        <x:v>0</x:v>
      </x:c>
      <x:c r="C83" s="25" t="n">
        <x:v>0</x:v>
      </x:c>
      <x:c r="D83" s="25" t="n">
        <x:v>0</x:v>
      </x:c>
      <x:c r="E83" s="25" t="n">
        <x:v>0</x:v>
      </x:c>
      <x:c r="F83" s="25" t="n">
        <x:v>0</x:v>
      </x:c>
      <x:c r="G83" s="25" t="n">
        <x:v>0</x:v>
      </x:c>
      <x:c r="H83" s="25" t="n">
        <x:v>0</x:v>
      </x:c>
      <x:c r="I83" s="25" t="n">
        <x:v>1</x:v>
      </x:c>
      <x:c r="J83" s="25" t="n">
        <x:v>3</x:v>
      </x:c>
      <x:c r="K83" s="25" t="n">
        <x:v>0</x:v>
      </x:c>
      <x:c r="L83" s="25" t="n">
        <x:v>0</x:v>
      </x:c>
      <x:c r="M83" s="25" t="n">
        <x:v>0</x:v>
      </x:c>
      <x:c r="N83" s="25" t="n">
        <x:v>0</x:v>
      </x:c>
      <x:c r="O83" s="25" t="n">
        <x:v>0</x:v>
      </x:c>
      <x:c r="P83" s="25" t="n">
        <x:v>0</x:v>
      </x:c>
      <x:c r="Q83" s="25" t="n">
        <x:v>0</x:v>
      </x:c>
      <x:c r="R83" s="25" t="n">
        <x:v>0</x:v>
      </x:c>
      <x:c r="S83" s="25" t="n">
        <x:v>0</x:v>
      </x:c>
      <x:c r="T83" s="25" t="n">
        <x:v>0</x:v>
      </x:c>
      <x:c r="U83" s="25" t="n">
        <x:v>0</x:v>
      </x:c>
      <x:c r="V83" s="25" t="n">
        <x:v>0</x:v>
      </x:c>
      <x:c r="W83" s="25" t="n">
        <x:v>0</x:v>
      </x:c>
      <x:c r="X83" s="25" t="n">
        <x:v>0</x:v>
      </x:c>
      <x:c r="Y83" s="25" t="n">
        <x:v>0</x:v>
      </x:c>
      <x:c r="Z83" s="25" t="n">
        <x:v>0</x:v>
      </x:c>
      <x:c r="AA83" s="25" t="n">
        <x:v>0</x:v>
      </x:c>
      <x:c r="AB83" s="25" t="n">
        <x:v>0</x:v>
      </x:c>
      <x:c r="AC83" s="25" t="n">
        <x:v>0</x:v>
      </x:c>
      <x:c r="AD83" s="25" t="n">
        <x:v>0</x:v>
      </x:c>
      <x:c r="AE83" s="25" t="n">
        <x:v>0</x:v>
      </x:c>
      <x:c r="AF83" s="25" t="n">
        <x:v>0</x:v>
      </x:c>
      <x:c r="AG83" s="25" t="n">
        <x:v>2</x:v>
      </x:c>
      <x:c r="AH83" s="25" t="n">
        <x:v>1</x:v>
      </x:c>
      <x:c r="AI83" s="25" t="n">
        <x:v>0</x:v>
      </x:c>
      <x:c r="AJ83" s="25" t="n">
        <x:v>0</x:v>
      </x:c>
      <x:c r="AK83" s="25" t="n">
        <x:v>0</x:v>
      </x:c>
    </x:row>
    <x:row r="84" spans="1:37">
      <x:c r="A84" s="30" t="n">
        <x:v>8.3</x:v>
      </x:c>
      <x:c r="B84" s="25" t="n">
        <x:v>0</x:v>
      </x:c>
      <x:c r="C84" s="25" t="n">
        <x:v>0</x:v>
      </x:c>
      <x:c r="D84" s="25" t="n">
        <x:v>0</x:v>
      </x:c>
      <x:c r="E84" s="25" t="n">
        <x:v>0</x:v>
      </x:c>
      <x:c r="F84" s="25" t="n">
        <x:v>0</x:v>
      </x:c>
      <x:c r="G84" s="25" t="n">
        <x:v>0</x:v>
      </x:c>
      <x:c r="H84" s="25" t="n">
        <x:v>0</x:v>
      </x:c>
      <x:c r="I84" s="25" t="n">
        <x:v>2</x:v>
      </x:c>
      <x:c r="J84" s="25" t="n">
        <x:v>8</x:v>
      </x:c>
      <x:c r="K84" s="25" t="n">
        <x:v>1</x:v>
      </x:c>
      <x:c r="L84" s="25" t="n">
        <x:v>0</x:v>
      </x:c>
      <x:c r="M84" s="25" t="n">
        <x:v>0</x:v>
      </x:c>
      <x:c r="N84" s="25" t="n">
        <x:v>0</x:v>
      </x:c>
      <x:c r="O84" s="25" t="n">
        <x:v>0</x:v>
      </x:c>
      <x:c r="P84" s="25" t="n">
        <x:v>0</x:v>
      </x:c>
      <x:c r="Q84" s="25" t="n">
        <x:v>0</x:v>
      </x:c>
      <x:c r="R84" s="25" t="n">
        <x:v>0</x:v>
      </x:c>
      <x:c r="S84" s="25" t="n">
        <x:v>0</x:v>
      </x:c>
      <x:c r="T84" s="25" t="n">
        <x:v>0</x:v>
      </x:c>
      <x:c r="U84" s="25" t="n">
        <x:v>0</x:v>
      </x:c>
      <x:c r="V84" s="25" t="n">
        <x:v>0</x:v>
      </x:c>
      <x:c r="W84" s="25" t="n">
        <x:v>0</x:v>
      </x:c>
      <x:c r="X84" s="25" t="n">
        <x:v>0</x:v>
      </x:c>
      <x:c r="Y84" s="25" t="n">
        <x:v>0</x:v>
      </x:c>
      <x:c r="Z84" s="25" t="n">
        <x:v>0</x:v>
      </x:c>
      <x:c r="AA84" s="25" t="n">
        <x:v>0</x:v>
      </x:c>
      <x:c r="AB84" s="25" t="n">
        <x:v>0</x:v>
      </x:c>
      <x:c r="AC84" s="25" t="n">
        <x:v>0</x:v>
      </x:c>
      <x:c r="AD84" s="25" t="n">
        <x:v>0</x:v>
      </x:c>
      <x:c r="AE84" s="25" t="n">
        <x:v>0</x:v>
      </x:c>
      <x:c r="AF84" s="25" t="n">
        <x:v>1</x:v>
      </x:c>
      <x:c r="AG84" s="25" t="n">
        <x:v>4</x:v>
      </x:c>
      <x:c r="AH84" s="25" t="n">
        <x:v>0</x:v>
      </x:c>
      <x:c r="AI84" s="25" t="n">
        <x:v>0</x:v>
      </x:c>
      <x:c r="AJ84" s="25" t="n">
        <x:v>0</x:v>
      </x:c>
      <x:c r="AK84" s="25" t="n">
        <x:v>0</x:v>
      </x:c>
    </x:row>
    <x:row r="85" spans="1:37">
      <x:c r="A85" s="30" t="n">
        <x:v>8.4</x:v>
      </x:c>
      <x:c r="B85" s="25" t="n">
        <x:v>0</x:v>
      </x:c>
      <x:c r="C85" s="25" t="n">
        <x:v>0</x:v>
      </x:c>
      <x:c r="D85" s="25" t="n">
        <x:v>0</x:v>
      </x:c>
      <x:c r="E85" s="25" t="n">
        <x:v>0</x:v>
      </x:c>
      <x:c r="F85" s="25" t="n">
        <x:v>0</x:v>
      </x:c>
      <x:c r="G85" s="25" t="n">
        <x:v>0</x:v>
      </x:c>
      <x:c r="H85" s="25" t="n">
        <x:v>1</x:v>
      </x:c>
      <x:c r="I85" s="25" t="n">
        <x:v>3</x:v>
      </x:c>
      <x:c r="J85" s="25" t="n">
        <x:v>2</x:v>
      </x:c>
      <x:c r="K85" s="25" t="n">
        <x:v>0</x:v>
      </x:c>
      <x:c r="L85" s="25" t="n">
        <x:v>0</x:v>
      </x:c>
      <x:c r="M85" s="25" t="n">
        <x:v>0</x:v>
      </x:c>
      <x:c r="N85" s="25" t="n">
        <x:v>0</x:v>
      </x:c>
      <x:c r="O85" s="25" t="n">
        <x:v>0</x:v>
      </x:c>
      <x:c r="P85" s="25" t="n">
        <x:v>0</x:v>
      </x:c>
      <x:c r="Q85" s="25" t="n">
        <x:v>0</x:v>
      </x:c>
      <x:c r="R85" s="25" t="n">
        <x:v>0</x:v>
      </x:c>
      <x:c r="S85" s="25" t="n">
        <x:v>0</x:v>
      </x:c>
      <x:c r="T85" s="25" t="n">
        <x:v>0</x:v>
      </x:c>
      <x:c r="U85" s="25" t="n">
        <x:v>0</x:v>
      </x:c>
      <x:c r="V85" s="25" t="n">
        <x:v>0</x:v>
      </x:c>
      <x:c r="W85" s="25" t="n">
        <x:v>0</x:v>
      </x:c>
      <x:c r="X85" s="25" t="n">
        <x:v>0</x:v>
      </x:c>
      <x:c r="Y85" s="25" t="n">
        <x:v>0</x:v>
      </x:c>
      <x:c r="Z85" s="25" t="n">
        <x:v>0</x:v>
      </x:c>
      <x:c r="AA85" s="25" t="n">
        <x:v>0</x:v>
      </x:c>
      <x:c r="AB85" s="25" t="n">
        <x:v>0</x:v>
      </x:c>
      <x:c r="AC85" s="25" t="n">
        <x:v>0</x:v>
      </x:c>
      <x:c r="AD85" s="25" t="n">
        <x:v>0</x:v>
      </x:c>
      <x:c r="AE85" s="25" t="n">
        <x:v>0</x:v>
      </x:c>
      <x:c r="AF85" s="25" t="n">
        <x:v>0</x:v>
      </x:c>
      <x:c r="AG85" s="25" t="n">
        <x:v>2</x:v>
      </x:c>
      <x:c r="AH85" s="25" t="n">
        <x:v>2</x:v>
      </x:c>
      <x:c r="AI85" s="25" t="n">
        <x:v>0</x:v>
      </x:c>
      <x:c r="AJ85" s="25" t="n">
        <x:v>0</x:v>
      </x:c>
      <x:c r="AK85" s="25" t="n">
        <x:v>0</x:v>
      </x:c>
    </x:row>
    <x:row r="86" spans="1:37">
      <x:c r="A86" s="30" t="n">
        <x:v>8.5</x:v>
      </x:c>
      <x:c r="B86" s="25" t="n">
        <x:v>0</x:v>
      </x:c>
      <x:c r="C86" s="25" t="n">
        <x:v>0</x:v>
      </x:c>
      <x:c r="D86" s="25" t="n">
        <x:v>0</x:v>
      </x:c>
      <x:c r="E86" s="25" t="n">
        <x:v>0</x:v>
      </x:c>
      <x:c r="F86" s="25" t="n">
        <x:v>0</x:v>
      </x:c>
      <x:c r="G86" s="25" t="n">
        <x:v>0</x:v>
      </x:c>
      <x:c r="H86" s="25" t="n">
        <x:v>1</x:v>
      </x:c>
      <x:c r="I86" s="25" t="n">
        <x:v>2</x:v>
      </x:c>
      <x:c r="J86" s="25" t="n">
        <x:v>2</x:v>
      </x:c>
      <x:c r="K86" s="25" t="n">
        <x:v>0</x:v>
      </x:c>
      <x:c r="L86" s="25" t="n">
        <x:v>0</x:v>
      </x:c>
      <x:c r="M86" s="25" t="n">
        <x:v>0</x:v>
      </x:c>
      <x:c r="N86" s="25" t="n">
        <x:v>0</x:v>
      </x:c>
      <x:c r="O86" s="25" t="n">
        <x:v>0</x:v>
      </x:c>
      <x:c r="P86" s="25" t="n">
        <x:v>0</x:v>
      </x:c>
      <x:c r="Q86" s="25" t="n">
        <x:v>0</x:v>
      </x:c>
      <x:c r="R86" s="25" t="n">
        <x:v>0</x:v>
      </x:c>
      <x:c r="S86" s="25" t="n">
        <x:v>0</x:v>
      </x:c>
      <x:c r="T86" s="25" t="n">
        <x:v>0</x:v>
      </x:c>
      <x:c r="U86" s="25" t="n">
        <x:v>0</x:v>
      </x:c>
      <x:c r="V86" s="25" t="n">
        <x:v>0</x:v>
      </x:c>
      <x:c r="W86" s="25" t="n">
        <x:v>0</x:v>
      </x:c>
      <x:c r="X86" s="25" t="n">
        <x:v>0</x:v>
      </x:c>
      <x:c r="Y86" s="25" t="n">
        <x:v>0</x:v>
      </x:c>
      <x:c r="Z86" s="25" t="n">
        <x:v>0</x:v>
      </x:c>
      <x:c r="AA86" s="25" t="n">
        <x:v>0</x:v>
      </x:c>
      <x:c r="AB86" s="25" t="n">
        <x:v>0</x:v>
      </x:c>
      <x:c r="AC86" s="25" t="n">
        <x:v>0</x:v>
      </x:c>
      <x:c r="AD86" s="25" t="n">
        <x:v>0</x:v>
      </x:c>
      <x:c r="AE86" s="25" t="n">
        <x:v>0</x:v>
      </x:c>
      <x:c r="AF86" s="25" t="n">
        <x:v>1</x:v>
      </x:c>
      <x:c r="AG86" s="25" t="n">
        <x:v>2</x:v>
      </x:c>
      <x:c r="AH86" s="25" t="n">
        <x:v>0</x:v>
      </x:c>
      <x:c r="AI86" s="25" t="n">
        <x:v>0</x:v>
      </x:c>
      <x:c r="AJ86" s="25" t="n">
        <x:v>0</x:v>
      </x:c>
      <x:c r="AK86" s="25" t="n">
        <x:v>0</x:v>
      </x:c>
    </x:row>
    <x:row r="87" spans="1:37">
      <x:c r="A87" s="30" t="n">
        <x:v>8.6</x:v>
      </x:c>
      <x:c r="B87" s="25" t="n">
        <x:v>0</x:v>
      </x:c>
      <x:c r="C87" s="25" t="n">
        <x:v>0</x:v>
      </x:c>
      <x:c r="D87" s="25" t="n">
        <x:v>0</x:v>
      </x:c>
      <x:c r="E87" s="25" t="n">
        <x:v>0</x:v>
      </x:c>
      <x:c r="F87" s="25" t="n">
        <x:v>0</x:v>
      </x:c>
      <x:c r="G87" s="25" t="n">
        <x:v>0</x:v>
      </x:c>
      <x:c r="H87" s="25" t="n">
        <x:v>0</x:v>
      </x:c>
      <x:c r="I87" s="25" t="n">
        <x:v>0</x:v>
      </x:c>
      <x:c r="J87" s="25" t="n">
        <x:v>7</x:v>
      </x:c>
      <x:c r="K87" s="25" t="n">
        <x:v>0</x:v>
      </x:c>
      <x:c r="L87" s="25" t="n">
        <x:v>0</x:v>
      </x:c>
      <x:c r="M87" s="25" t="n">
        <x:v>0</x:v>
      </x:c>
      <x:c r="N87" s="25" t="n">
        <x:v>0</x:v>
      </x:c>
      <x:c r="O87" s="25" t="n">
        <x:v>0</x:v>
      </x:c>
      <x:c r="P87" s="25" t="n">
        <x:v>0</x:v>
      </x:c>
      <x:c r="Q87" s="25" t="n">
        <x:v>0</x:v>
      </x:c>
      <x:c r="R87" s="25" t="n">
        <x:v>0</x:v>
      </x:c>
      <x:c r="S87" s="25" t="n">
        <x:v>0</x:v>
      </x:c>
      <x:c r="T87" s="25" t="n">
        <x:v>0</x:v>
      </x:c>
      <x:c r="U87" s="25" t="n">
        <x:v>0</x:v>
      </x:c>
      <x:c r="V87" s="25" t="n">
        <x:v>0</x:v>
      </x:c>
      <x:c r="W87" s="25" t="n">
        <x:v>0</x:v>
      </x:c>
      <x:c r="X87" s="25" t="n">
        <x:v>0</x:v>
      </x:c>
      <x:c r="Y87" s="25" t="n">
        <x:v>0</x:v>
      </x:c>
      <x:c r="Z87" s="25" t="n">
        <x:v>0</x:v>
      </x:c>
      <x:c r="AA87" s="25" t="n">
        <x:v>0</x:v>
      </x:c>
      <x:c r="AB87" s="25" t="n">
        <x:v>0</x:v>
      </x:c>
      <x:c r="AC87" s="25" t="n">
        <x:v>0</x:v>
      </x:c>
      <x:c r="AD87" s="25" t="n">
        <x:v>0</x:v>
      </x:c>
      <x:c r="AE87" s="25" t="n">
        <x:v>0</x:v>
      </x:c>
      <x:c r="AF87" s="25" t="n">
        <x:v>0</x:v>
      </x:c>
      <x:c r="AG87" s="25" t="n">
        <x:v>1</x:v>
      </x:c>
      <x:c r="AH87" s="25" t="n">
        <x:v>1</x:v>
      </x:c>
      <x:c r="AI87" s="25" t="n">
        <x:v>1</x:v>
      </x:c>
      <x:c r="AJ87" s="25" t="n">
        <x:v>0</x:v>
      </x:c>
      <x:c r="AK87" s="25" t="n">
        <x:v>0</x:v>
      </x:c>
    </x:row>
    <x:row r="88" spans="1:37">
      <x:c r="A88" s="30" t="n">
        <x:v>8.7</x:v>
      </x:c>
      <x:c r="B88" s="25" t="n">
        <x:v>0</x:v>
      </x:c>
      <x:c r="C88" s="25" t="n">
        <x:v>0</x:v>
      </x:c>
      <x:c r="D88" s="25" t="n">
        <x:v>0</x:v>
      </x:c>
      <x:c r="E88" s="25" t="n">
        <x:v>0</x:v>
      </x:c>
      <x:c r="F88" s="25" t="n">
        <x:v>0</x:v>
      </x:c>
      <x:c r="G88" s="25" t="n">
        <x:v>0</x:v>
      </x:c>
      <x:c r="H88" s="25" t="n">
        <x:v>0</x:v>
      </x:c>
      <x:c r="I88" s="25" t="n">
        <x:v>3</x:v>
      </x:c>
      <x:c r="J88" s="25" t="n">
        <x:v>3</x:v>
      </x:c>
      <x:c r="K88" s="25" t="n">
        <x:v>0</x:v>
      </x:c>
      <x:c r="L88" s="25" t="n">
        <x:v>0</x:v>
      </x:c>
      <x:c r="M88" s="25" t="n">
        <x:v>0</x:v>
      </x:c>
      <x:c r="N88" s="25" t="n">
        <x:v>0</x:v>
      </x:c>
      <x:c r="O88" s="25" t="n">
        <x:v>0</x:v>
      </x:c>
      <x:c r="P88" s="25" t="n">
        <x:v>0</x:v>
      </x:c>
      <x:c r="Q88" s="25" t="n">
        <x:v>0</x:v>
      </x:c>
      <x:c r="R88" s="25" t="n">
        <x:v>0</x:v>
      </x:c>
      <x:c r="S88" s="25" t="n">
        <x:v>0</x:v>
      </x:c>
      <x:c r="T88" s="25" t="n">
        <x:v>0</x:v>
      </x:c>
      <x:c r="U88" s="25" t="n">
        <x:v>0</x:v>
      </x:c>
      <x:c r="V88" s="25" t="n">
        <x:v>0</x:v>
      </x:c>
      <x:c r="W88" s="25" t="n">
        <x:v>0</x:v>
      </x:c>
      <x:c r="X88" s="25" t="n">
        <x:v>0</x:v>
      </x:c>
      <x:c r="Y88" s="25" t="n">
        <x:v>0</x:v>
      </x:c>
      <x:c r="Z88" s="25" t="n">
        <x:v>0</x:v>
      </x:c>
      <x:c r="AA88" s="25" t="n">
        <x:v>0</x:v>
      </x:c>
      <x:c r="AB88" s="25" t="n">
        <x:v>0</x:v>
      </x:c>
      <x:c r="AC88" s="25" t="n">
        <x:v>0</x:v>
      </x:c>
      <x:c r="AD88" s="25" t="n">
        <x:v>0</x:v>
      </x:c>
      <x:c r="AE88" s="25" t="n">
        <x:v>0</x:v>
      </x:c>
      <x:c r="AF88" s="25" t="n">
        <x:v>0</x:v>
      </x:c>
      <x:c r="AG88" s="25" t="n">
        <x:v>1</x:v>
      </x:c>
      <x:c r="AH88" s="25" t="n">
        <x:v>3</x:v>
      </x:c>
      <x:c r="AI88" s="25" t="n">
        <x:v>2</x:v>
      </x:c>
      <x:c r="AJ88" s="25" t="n">
        <x:v>0</x:v>
      </x:c>
      <x:c r="AK88" s="25" t="n">
        <x:v>0</x:v>
      </x:c>
    </x:row>
    <x:row r="89" spans="1:37">
      <x:c r="A89" s="30" t="n">
        <x:v>8.8</x:v>
      </x:c>
      <x:c r="B89" s="25" t="n">
        <x:v>0</x:v>
      </x:c>
      <x:c r="C89" s="25" t="n">
        <x:v>0</x:v>
      </x:c>
      <x:c r="D89" s="25" t="n">
        <x:v>0</x:v>
      </x:c>
      <x:c r="E89" s="25" t="n">
        <x:v>0</x:v>
      </x:c>
      <x:c r="F89" s="25" t="n">
        <x:v>0</x:v>
      </x:c>
      <x:c r="G89" s="25" t="n">
        <x:v>0</x:v>
      </x:c>
      <x:c r="H89" s="25" t="n">
        <x:v>0</x:v>
      </x:c>
      <x:c r="I89" s="25" t="n">
        <x:v>1</x:v>
      </x:c>
      <x:c r="J89" s="25" t="n">
        <x:v>3</x:v>
      </x:c>
      <x:c r="K89" s="25" t="n">
        <x:v>0</x:v>
      </x:c>
      <x:c r="L89" s="25" t="n">
        <x:v>0</x:v>
      </x:c>
      <x:c r="M89" s="25" t="n">
        <x:v>0</x:v>
      </x:c>
      <x:c r="N89" s="25" t="n">
        <x:v>0</x:v>
      </x:c>
      <x:c r="O89" s="25" t="n">
        <x:v>0</x:v>
      </x:c>
      <x:c r="P89" s="25" t="n">
        <x:v>0</x:v>
      </x:c>
      <x:c r="Q89" s="25" t="n">
        <x:v>0</x:v>
      </x:c>
      <x:c r="R89" s="25" t="n">
        <x:v>0</x:v>
      </x:c>
      <x:c r="S89" s="25" t="n">
        <x:v>0</x:v>
      </x:c>
      <x:c r="T89" s="25" t="n">
        <x:v>0</x:v>
      </x:c>
      <x:c r="U89" s="25" t="n">
        <x:v>0</x:v>
      </x:c>
      <x:c r="V89" s="25" t="n">
        <x:v>0</x:v>
      </x:c>
      <x:c r="W89" s="25" t="n">
        <x:v>0</x:v>
      </x:c>
      <x:c r="X89" s="25" t="n">
        <x:v>0</x:v>
      </x:c>
      <x:c r="Y89" s="25" t="n">
        <x:v>0</x:v>
      </x:c>
      <x:c r="Z89" s="25" t="n">
        <x:v>0</x:v>
      </x:c>
      <x:c r="AA89" s="25" t="n">
        <x:v>0</x:v>
      </x:c>
      <x:c r="AB89" s="25" t="n">
        <x:v>0</x:v>
      </x:c>
      <x:c r="AC89" s="25" t="n">
        <x:v>0</x:v>
      </x:c>
      <x:c r="AD89" s="25" t="n">
        <x:v>0</x:v>
      </x:c>
      <x:c r="AE89" s="25" t="n">
        <x:v>0</x:v>
      </x:c>
      <x:c r="AF89" s="25" t="n">
        <x:v>1</x:v>
      </x:c>
      <x:c r="AG89" s="25" t="n">
        <x:v>3</x:v>
      </x:c>
      <x:c r="AH89" s="25" t="n">
        <x:v>2</x:v>
      </x:c>
      <x:c r="AI89" s="25" t="n">
        <x:v>0</x:v>
      </x:c>
      <x:c r="AJ89" s="25" t="n">
        <x:v>0</x:v>
      </x:c>
      <x:c r="AK89" s="25" t="n">
        <x:v>0</x:v>
      </x:c>
    </x:row>
    <x:row r="90" spans="1:37">
      <x:c r="A90" s="30" t="n">
        <x:v>8.9</x:v>
      </x:c>
      <x:c r="B90" s="25" t="n">
        <x:v>0</x:v>
      </x:c>
      <x:c r="C90" s="25" t="n">
        <x:v>0</x:v>
      </x:c>
      <x:c r="D90" s="25" t="n">
        <x:v>0</x:v>
      </x:c>
      <x:c r="E90" s="25" t="n">
        <x:v>0</x:v>
      </x:c>
      <x:c r="F90" s="25" t="n">
        <x:v>0</x:v>
      </x:c>
      <x:c r="G90" s="25" t="n">
        <x:v>0</x:v>
      </x:c>
      <x:c r="H90" s="25" t="n">
        <x:v>0</x:v>
      </x:c>
      <x:c r="I90" s="25" t="n">
        <x:v>2</x:v>
      </x:c>
      <x:c r="J90" s="25" t="n">
        <x:v>8</x:v>
      </x:c>
      <x:c r="K90" s="25" t="n">
        <x:v>0</x:v>
      </x:c>
      <x:c r="L90" s="25" t="n">
        <x:v>0</x:v>
      </x:c>
      <x:c r="M90" s="25" t="n">
        <x:v>0</x:v>
      </x:c>
      <x:c r="N90" s="25" t="n">
        <x:v>0</x:v>
      </x:c>
      <x:c r="O90" s="25" t="n">
        <x:v>0</x:v>
      </x:c>
      <x:c r="P90" s="25" t="n">
        <x:v>0</x:v>
      </x:c>
      <x:c r="Q90" s="25" t="n">
        <x:v>0</x:v>
      </x:c>
      <x:c r="R90" s="25" t="n">
        <x:v>0</x:v>
      </x:c>
      <x:c r="S90" s="25" t="n">
        <x:v>0</x:v>
      </x:c>
      <x:c r="T90" s="25" t="n">
        <x:v>0</x:v>
      </x:c>
      <x:c r="U90" s="25" t="n">
        <x:v>0</x:v>
      </x:c>
      <x:c r="V90" s="25" t="n">
        <x:v>0</x:v>
      </x:c>
      <x:c r="W90" s="25" t="n">
        <x:v>0</x:v>
      </x:c>
      <x:c r="X90" s="25" t="n">
        <x:v>0</x:v>
      </x:c>
      <x:c r="Y90" s="25" t="n">
        <x:v>0</x:v>
      </x:c>
      <x:c r="Z90" s="25" t="n">
        <x:v>0</x:v>
      </x:c>
      <x:c r="AA90" s="25" t="n">
        <x:v>0</x:v>
      </x:c>
      <x:c r="AB90" s="25" t="n">
        <x:v>0</x:v>
      </x:c>
      <x:c r="AC90" s="25" t="n">
        <x:v>0</x:v>
      </x:c>
      <x:c r="AD90" s="25" t="n">
        <x:v>0</x:v>
      </x:c>
      <x:c r="AE90" s="25" t="n">
        <x:v>0</x:v>
      </x:c>
      <x:c r="AF90" s="25" t="n">
        <x:v>0</x:v>
      </x:c>
      <x:c r="AG90" s="25" t="n">
        <x:v>3</x:v>
      </x:c>
      <x:c r="AH90" s="25" t="n">
        <x:v>1</x:v>
      </x:c>
      <x:c r="AI90" s="25" t="n">
        <x:v>0</x:v>
      </x:c>
      <x:c r="AJ90" s="25" t="n">
        <x:v>0</x:v>
      </x:c>
      <x:c r="AK90" s="25" t="n">
        <x:v>0</x:v>
      </x:c>
    </x:row>
    <x:row r="91" spans="1:37">
      <x:c r="A91" s="30" t="n">
        <x:v>9</x:v>
      </x:c>
      <x:c r="B91" s="25" t="n">
        <x:v>0</x:v>
      </x:c>
      <x:c r="C91" s="25" t="n">
        <x:v>0</x:v>
      </x:c>
      <x:c r="D91" s="25" t="n">
        <x:v>0</x:v>
      </x:c>
      <x:c r="E91" s="25" t="n">
        <x:v>0</x:v>
      </x:c>
      <x:c r="F91" s="25" t="n">
        <x:v>0</x:v>
      </x:c>
      <x:c r="G91" s="25" t="n">
        <x:v>0</x:v>
      </x:c>
      <x:c r="H91" s="25" t="n">
        <x:v>0</x:v>
      </x:c>
      <x:c r="I91" s="25" t="n">
        <x:v>2</x:v>
      </x:c>
      <x:c r="J91" s="25" t="n">
        <x:v>1</x:v>
      </x:c>
      <x:c r="K91" s="25" t="n">
        <x:v>1</x:v>
      </x:c>
      <x:c r="L91" s="25" t="n">
        <x:v>0</x:v>
      </x:c>
      <x:c r="M91" s="25" t="n">
        <x:v>0</x:v>
      </x:c>
      <x:c r="N91" s="25" t="n">
        <x:v>0</x:v>
      </x:c>
      <x:c r="O91" s="25" t="n">
        <x:v>0</x:v>
      </x:c>
      <x:c r="P91" s="25" t="n">
        <x:v>0</x:v>
      </x:c>
      <x:c r="Q91" s="25" t="n">
        <x:v>0</x:v>
      </x:c>
      <x:c r="R91" s="25" t="n">
        <x:v>0</x:v>
      </x:c>
      <x:c r="S91" s="25" t="n">
        <x:v>0</x:v>
      </x:c>
      <x:c r="T91" s="25" t="n">
        <x:v>0</x:v>
      </x:c>
      <x:c r="U91" s="25" t="n">
        <x:v>0</x:v>
      </x:c>
      <x:c r="V91" s="25" t="n">
        <x:v>0</x:v>
      </x:c>
      <x:c r="W91" s="25" t="n">
        <x:v>0</x:v>
      </x:c>
      <x:c r="X91" s="25" t="n">
        <x:v>0</x:v>
      </x:c>
      <x:c r="Y91" s="25" t="n">
        <x:v>0</x:v>
      </x:c>
      <x:c r="Z91" s="25" t="n">
        <x:v>0</x:v>
      </x:c>
      <x:c r="AA91" s="25" t="n">
        <x:v>0</x:v>
      </x:c>
      <x:c r="AB91" s="25" t="n">
        <x:v>0</x:v>
      </x:c>
      <x:c r="AC91" s="25" t="n">
        <x:v>0</x:v>
      </x:c>
      <x:c r="AD91" s="25" t="n">
        <x:v>0</x:v>
      </x:c>
      <x:c r="AE91" s="25" t="n">
        <x:v>0</x:v>
      </x:c>
      <x:c r="AF91" s="25" t="n">
        <x:v>1</x:v>
      </x:c>
      <x:c r="AG91" s="25" t="n">
        <x:v>0</x:v>
      </x:c>
      <x:c r="AH91" s="25" t="n">
        <x:v>2</x:v>
      </x:c>
      <x:c r="AI91" s="25" t="n">
        <x:v>0</x:v>
      </x:c>
      <x:c r="AJ91" s="25" t="n">
        <x:v>0</x:v>
      </x:c>
      <x:c r="AK91" s="25" t="n">
        <x:v>0</x:v>
      </x:c>
    </x:row>
    <x:row r="92" spans="1:37">
      <x:c r="A92" s="30" t="n">
        <x:v>9.1</x:v>
      </x:c>
      <x:c r="B92" s="25" t="n">
        <x:v>0</x:v>
      </x:c>
      <x:c r="C92" s="25" t="n">
        <x:v>0</x:v>
      </x:c>
      <x:c r="D92" s="25" t="n">
        <x:v>0</x:v>
      </x:c>
      <x:c r="E92" s="25" t="n">
        <x:v>0</x:v>
      </x:c>
      <x:c r="F92" s="25" t="n">
        <x:v>0</x:v>
      </x:c>
      <x:c r="G92" s="25" t="n">
        <x:v>0</x:v>
      </x:c>
      <x:c r="H92" s="25" t="n">
        <x:v>0</x:v>
      </x:c>
      <x:c r="I92" s="25" t="n">
        <x:v>1</x:v>
      </x:c>
      <x:c r="J92" s="25" t="n">
        <x:v>2</x:v>
      </x:c>
      <x:c r="K92" s="25" t="n">
        <x:v>1</x:v>
      </x:c>
      <x:c r="L92" s="25" t="n">
        <x:v>0</x:v>
      </x:c>
      <x:c r="M92" s="25" t="n">
        <x:v>0</x:v>
      </x:c>
      <x:c r="N92" s="25" t="n">
        <x:v>0</x:v>
      </x:c>
      <x:c r="O92" s="25" t="n">
        <x:v>0</x:v>
      </x:c>
      <x:c r="P92" s="25" t="n">
        <x:v>0</x:v>
      </x:c>
      <x:c r="Q92" s="25" t="n">
        <x:v>0</x:v>
      </x:c>
      <x:c r="R92" s="25" t="n">
        <x:v>0</x:v>
      </x:c>
      <x:c r="S92" s="25" t="n">
        <x:v>0</x:v>
      </x:c>
      <x:c r="T92" s="25" t="n">
        <x:v>0</x:v>
      </x:c>
      <x:c r="U92" s="25" t="n">
        <x:v>0</x:v>
      </x:c>
      <x:c r="V92" s="25" t="n">
        <x:v>0</x:v>
      </x:c>
      <x:c r="W92" s="25" t="n">
        <x:v>0</x:v>
      </x:c>
      <x:c r="X92" s="25" t="n">
        <x:v>0</x:v>
      </x:c>
      <x:c r="Y92" s="25" t="n">
        <x:v>0</x:v>
      </x:c>
      <x:c r="Z92" s="25" t="n">
        <x:v>0</x:v>
      </x:c>
      <x:c r="AA92" s="25" t="n">
        <x:v>0</x:v>
      </x:c>
      <x:c r="AB92" s="25" t="n">
        <x:v>0</x:v>
      </x:c>
      <x:c r="AC92" s="25" t="n">
        <x:v>0</x:v>
      </x:c>
      <x:c r="AD92" s="25" t="n">
        <x:v>0</x:v>
      </x:c>
      <x:c r="AE92" s="25" t="n">
        <x:v>0</x:v>
      </x:c>
      <x:c r="AF92" s="25" t="n">
        <x:v>1</x:v>
      </x:c>
      <x:c r="AG92" s="25" t="n">
        <x:v>1</x:v>
      </x:c>
      <x:c r="AH92" s="25" t="n">
        <x:v>0</x:v>
      </x:c>
      <x:c r="AI92" s="25" t="n">
        <x:v>0</x:v>
      </x:c>
      <x:c r="AJ92" s="25" t="n">
        <x:v>0</x:v>
      </x:c>
      <x:c r="AK92" s="25" t="n">
        <x:v>0</x:v>
      </x:c>
    </x:row>
    <x:row r="93" spans="1:37">
      <x:c r="A93" s="30" t="n">
        <x:v>9.2</x:v>
      </x:c>
      <x:c r="B93" s="25" t="n">
        <x:v>0</x:v>
      </x:c>
      <x:c r="C93" s="25" t="n">
        <x:v>0</x:v>
      </x:c>
      <x:c r="D93" s="25" t="n">
        <x:v>0</x:v>
      </x:c>
      <x:c r="E93" s="25" t="n">
        <x:v>0</x:v>
      </x:c>
      <x:c r="F93" s="25" t="n">
        <x:v>0</x:v>
      </x:c>
      <x:c r="G93" s="25" t="n">
        <x:v>0</x:v>
      </x:c>
      <x:c r="H93" s="25" t="n">
        <x:v>0</x:v>
      </x:c>
      <x:c r="I93" s="25" t="n">
        <x:v>2</x:v>
      </x:c>
      <x:c r="J93" s="25" t="n">
        <x:v>1</x:v>
      </x:c>
      <x:c r="K93" s="25" t="n">
        <x:v>1</x:v>
      </x:c>
      <x:c r="L93" s="25" t="n">
        <x:v>0</x:v>
      </x:c>
      <x:c r="M93" s="25" t="n">
        <x:v>0</x:v>
      </x:c>
      <x:c r="N93" s="25" t="n">
        <x:v>0</x:v>
      </x:c>
      <x:c r="O93" s="25" t="n">
        <x:v>0</x:v>
      </x:c>
      <x:c r="P93" s="25" t="n">
        <x:v>0</x:v>
      </x:c>
      <x:c r="Q93" s="25" t="n">
        <x:v>0</x:v>
      </x:c>
      <x:c r="R93" s="25" t="n">
        <x:v>0</x:v>
      </x:c>
      <x:c r="S93" s="25" t="n">
        <x:v>0</x:v>
      </x:c>
      <x:c r="T93" s="25" t="n">
        <x:v>0</x:v>
      </x:c>
      <x:c r="U93" s="25" t="n">
        <x:v>0</x:v>
      </x:c>
      <x:c r="V93" s="25" t="n">
        <x:v>0</x:v>
      </x:c>
      <x:c r="W93" s="25" t="n">
        <x:v>0</x:v>
      </x:c>
      <x:c r="X93" s="25" t="n">
        <x:v>0</x:v>
      </x:c>
      <x:c r="Y93" s="25" t="n">
        <x:v>0</x:v>
      </x:c>
      <x:c r="Z93" s="25" t="n">
        <x:v>0</x:v>
      </x:c>
      <x:c r="AA93" s="25" t="n">
        <x:v>0</x:v>
      </x:c>
      <x:c r="AB93" s="25" t="n">
        <x:v>0</x:v>
      </x:c>
      <x:c r="AC93" s="25" t="n">
        <x:v>0</x:v>
      </x:c>
      <x:c r="AD93" s="25" t="n">
        <x:v>0</x:v>
      </x:c>
      <x:c r="AE93" s="25" t="n">
        <x:v>0</x:v>
      </x:c>
      <x:c r="AF93" s="25" t="n">
        <x:v>0</x:v>
      </x:c>
      <x:c r="AG93" s="25" t="n">
        <x:v>0</x:v>
      </x:c>
      <x:c r="AH93" s="25" t="n">
        <x:v>0</x:v>
      </x:c>
      <x:c r="AI93" s="25" t="n">
        <x:v>0</x:v>
      </x:c>
      <x:c r="AJ93" s="25" t="n">
        <x:v>0</x:v>
      </x:c>
      <x:c r="AK93" s="25" t="n">
        <x:v>0</x:v>
      </x:c>
    </x:row>
    <x:row r="94" spans="1:37">
      <x:c r="A94" s="30" t="n">
        <x:v>9.3</x:v>
      </x:c>
      <x:c r="B94" s="25" t="n">
        <x:v>0</x:v>
      </x:c>
      <x:c r="C94" s="25" t="n">
        <x:v>0</x:v>
      </x:c>
      <x:c r="D94" s="25" t="n">
        <x:v>0</x:v>
      </x:c>
      <x:c r="E94" s="25" t="n">
        <x:v>0</x:v>
      </x:c>
      <x:c r="F94" s="25" t="n">
        <x:v>0</x:v>
      </x:c>
      <x:c r="G94" s="25" t="n">
        <x:v>0</x:v>
      </x:c>
      <x:c r="H94" s="25" t="n">
        <x:v>2</x:v>
      </x:c>
      <x:c r="I94" s="25" t="n">
        <x:v>2</x:v>
      </x:c>
      <x:c r="J94" s="25" t="n">
        <x:v>5</x:v>
      </x:c>
      <x:c r="K94" s="25" t="n">
        <x:v>0</x:v>
      </x:c>
      <x:c r="L94" s="25" t="n">
        <x:v>0</x:v>
      </x:c>
      <x:c r="M94" s="25" t="n">
        <x:v>0</x:v>
      </x:c>
      <x:c r="N94" s="25" t="n">
        <x:v>0</x:v>
      </x:c>
      <x:c r="O94" s="25" t="n">
        <x:v>0</x:v>
      </x:c>
      <x:c r="P94" s="25" t="n">
        <x:v>0</x:v>
      </x:c>
      <x:c r="Q94" s="25" t="n">
        <x:v>0</x:v>
      </x:c>
      <x:c r="R94" s="25" t="n">
        <x:v>0</x:v>
      </x:c>
      <x:c r="S94" s="25" t="n">
        <x:v>0</x:v>
      </x:c>
      <x:c r="T94" s="25" t="n">
        <x:v>0</x:v>
      </x:c>
      <x:c r="U94" s="25" t="n">
        <x:v>0</x:v>
      </x:c>
      <x:c r="V94" s="25" t="n">
        <x:v>0</x:v>
      </x:c>
      <x:c r="W94" s="25" t="n">
        <x:v>0</x:v>
      </x:c>
      <x:c r="X94" s="25" t="n">
        <x:v>0</x:v>
      </x:c>
      <x:c r="Y94" s="25" t="n">
        <x:v>0</x:v>
      </x:c>
      <x:c r="Z94" s="25" t="n">
        <x:v>0</x:v>
      </x:c>
      <x:c r="AA94" s="25" t="n">
        <x:v>0</x:v>
      </x:c>
      <x:c r="AB94" s="25" t="n">
        <x:v>0</x:v>
      </x:c>
      <x:c r="AC94" s="25" t="n">
        <x:v>0</x:v>
      </x:c>
      <x:c r="AD94" s="25" t="n">
        <x:v>0</x:v>
      </x:c>
      <x:c r="AE94" s="25" t="n">
        <x:v>0</x:v>
      </x:c>
      <x:c r="AF94" s="25" t="n">
        <x:v>0</x:v>
      </x:c>
      <x:c r="AG94" s="25" t="n">
        <x:v>1</x:v>
      </x:c>
      <x:c r="AH94" s="25" t="n">
        <x:v>1</x:v>
      </x:c>
      <x:c r="AI94" s="25" t="n">
        <x:v>0</x:v>
      </x:c>
      <x:c r="AJ94" s="25" t="n">
        <x:v>0</x:v>
      </x:c>
      <x:c r="AK94" s="25" t="n">
        <x:v>0</x:v>
      </x:c>
    </x:row>
    <x:row r="95" spans="1:37">
      <x:c r="A95" s="30" t="n">
        <x:v>9.4</x:v>
      </x:c>
      <x:c r="B95" s="25" t="n">
        <x:v>0</x:v>
      </x:c>
      <x:c r="C95" s="25" t="n">
        <x:v>0</x:v>
      </x:c>
      <x:c r="D95" s="25" t="n">
        <x:v>0</x:v>
      </x:c>
      <x:c r="E95" s="25" t="n">
        <x:v>0</x:v>
      </x:c>
      <x:c r="F95" s="25" t="n">
        <x:v>0</x:v>
      </x:c>
      <x:c r="G95" s="25" t="n">
        <x:v>0</x:v>
      </x:c>
      <x:c r="H95" s="25" t="n">
        <x:v>1</x:v>
      </x:c>
      <x:c r="I95" s="25" t="n">
        <x:v>1</x:v>
      </x:c>
      <x:c r="J95" s="25" t="n">
        <x:v>2</x:v>
      </x:c>
      <x:c r="K95" s="25" t="n">
        <x:v>0</x:v>
      </x:c>
      <x:c r="L95" s="25" t="n">
        <x:v>0</x:v>
      </x:c>
      <x:c r="M95" s="25" t="n">
        <x:v>0</x:v>
      </x:c>
      <x:c r="N95" s="25" t="n">
        <x:v>0</x:v>
      </x:c>
      <x:c r="O95" s="25" t="n">
        <x:v>0</x:v>
      </x:c>
      <x:c r="P95" s="25" t="n">
        <x:v>0</x:v>
      </x:c>
      <x:c r="Q95" s="25" t="n">
        <x:v>0</x:v>
      </x:c>
      <x:c r="R95" s="25" t="n">
        <x:v>0</x:v>
      </x:c>
      <x:c r="S95" s="25" t="n">
        <x:v>0</x:v>
      </x:c>
      <x:c r="T95" s="25" t="n">
        <x:v>0</x:v>
      </x:c>
      <x:c r="U95" s="25" t="n">
        <x:v>0</x:v>
      </x:c>
      <x:c r="V95" s="25" t="n">
        <x:v>0</x:v>
      </x:c>
      <x:c r="W95" s="25" t="n">
        <x:v>0</x:v>
      </x:c>
      <x:c r="X95" s="25" t="n">
        <x:v>0</x:v>
      </x:c>
      <x:c r="Y95" s="25" t="n">
        <x:v>0</x:v>
      </x:c>
      <x:c r="Z95" s="25" t="n">
        <x:v>0</x:v>
      </x:c>
      <x:c r="AA95" s="25" t="n">
        <x:v>0</x:v>
      </x:c>
      <x:c r="AB95" s="25" t="n">
        <x:v>0</x:v>
      </x:c>
      <x:c r="AC95" s="25" t="n">
        <x:v>0</x:v>
      </x:c>
      <x:c r="AD95" s="25" t="n">
        <x:v>0</x:v>
      </x:c>
      <x:c r="AE95" s="25" t="n">
        <x:v>0</x:v>
      </x:c>
      <x:c r="AF95" s="25" t="n">
        <x:v>0</x:v>
      </x:c>
      <x:c r="AG95" s="25" t="n">
        <x:v>3</x:v>
      </x:c>
      <x:c r="AH95" s="25" t="n">
        <x:v>2</x:v>
      </x:c>
      <x:c r="AI95" s="25" t="n">
        <x:v>0</x:v>
      </x:c>
      <x:c r="AJ95" s="25" t="n">
        <x:v>0</x:v>
      </x:c>
      <x:c r="AK95" s="25" t="n">
        <x:v>0</x:v>
      </x:c>
    </x:row>
    <x:row r="96" spans="1:37">
      <x:c r="A96" s="30" t="n">
        <x:v>9.5</x:v>
      </x:c>
      <x:c r="B96" s="25" t="n">
        <x:v>0</x:v>
      </x:c>
      <x:c r="C96" s="25" t="n">
        <x:v>0</x:v>
      </x:c>
      <x:c r="D96" s="25" t="n">
        <x:v>0</x:v>
      </x:c>
      <x:c r="E96" s="25" t="n">
        <x:v>0</x:v>
      </x:c>
      <x:c r="F96" s="25" t="n">
        <x:v>0</x:v>
      </x:c>
      <x:c r="G96" s="25" t="n">
        <x:v>0</x:v>
      </x:c>
      <x:c r="H96" s="25" t="n">
        <x:v>1</x:v>
      </x:c>
      <x:c r="I96" s="25" t="n">
        <x:v>3</x:v>
      </x:c>
      <x:c r="J96" s="25" t="n">
        <x:v>6</x:v>
      </x:c>
      <x:c r="K96" s="25" t="n">
        <x:v>0</x:v>
      </x:c>
      <x:c r="L96" s="25" t="n">
        <x:v>0</x:v>
      </x:c>
      <x:c r="M96" s="25" t="n">
        <x:v>0</x:v>
      </x:c>
      <x:c r="N96" s="25" t="n">
        <x:v>0</x:v>
      </x:c>
      <x:c r="O96" s="25" t="n">
        <x:v>0</x:v>
      </x:c>
      <x:c r="P96" s="25" t="n">
        <x:v>0</x:v>
      </x:c>
      <x:c r="Q96" s="25" t="n">
        <x:v>0</x:v>
      </x:c>
      <x:c r="R96" s="25" t="n">
        <x:v>0</x:v>
      </x:c>
      <x:c r="S96" s="25" t="n">
        <x:v>0</x:v>
      </x:c>
      <x:c r="T96" s="25" t="n">
        <x:v>0</x:v>
      </x:c>
      <x:c r="U96" s="25" t="n">
        <x:v>0</x:v>
      </x:c>
      <x:c r="V96" s="25" t="n">
        <x:v>0</x:v>
      </x:c>
      <x:c r="W96" s="25" t="n">
        <x:v>0</x:v>
      </x:c>
      <x:c r="X96" s="25" t="n">
        <x:v>0</x:v>
      </x:c>
      <x:c r="Y96" s="25" t="n">
        <x:v>0</x:v>
      </x:c>
      <x:c r="Z96" s="25" t="n">
        <x:v>0</x:v>
      </x:c>
      <x:c r="AA96" s="25" t="n">
        <x:v>0</x:v>
      </x:c>
      <x:c r="AB96" s="25" t="n">
        <x:v>0</x:v>
      </x:c>
      <x:c r="AC96" s="25" t="n">
        <x:v>0</x:v>
      </x:c>
      <x:c r="AD96" s="25" t="n">
        <x:v>0</x:v>
      </x:c>
      <x:c r="AE96" s="25" t="n">
        <x:v>0</x:v>
      </x:c>
      <x:c r="AF96" s="25" t="n">
        <x:v>1</x:v>
      </x:c>
      <x:c r="AG96" s="25" t="n">
        <x:v>1</x:v>
      </x:c>
      <x:c r="AH96" s="25" t="n">
        <x:v>2</x:v>
      </x:c>
      <x:c r="AI96" s="25" t="n">
        <x:v>0</x:v>
      </x:c>
      <x:c r="AJ96" s="25" t="n">
        <x:v>0</x:v>
      </x:c>
      <x:c r="AK96" s="25" t="n">
        <x:v>0</x:v>
      </x:c>
    </x:row>
    <x:row r="97" spans="1:37">
      <x:c r="A97" s="30" t="n">
        <x:v>9.6</x:v>
      </x:c>
      <x:c r="B97" s="25" t="n">
        <x:v>0</x:v>
      </x:c>
      <x:c r="C97" s="25" t="n">
        <x:v>0</x:v>
      </x:c>
      <x:c r="D97" s="25" t="n">
        <x:v>0</x:v>
      </x:c>
      <x:c r="E97" s="25" t="n">
        <x:v>0</x:v>
      </x:c>
      <x:c r="F97" s="25" t="n">
        <x:v>0</x:v>
      </x:c>
      <x:c r="G97" s="25" t="n">
        <x:v>0</x:v>
      </x:c>
      <x:c r="H97" s="25" t="n">
        <x:v>1</x:v>
      </x:c>
      <x:c r="I97" s="25" t="n">
        <x:v>5</x:v>
      </x:c>
      <x:c r="J97" s="25" t="n">
        <x:v>1</x:v>
      </x:c>
      <x:c r="K97" s="25" t="n">
        <x:v>2</x:v>
      </x:c>
      <x:c r="L97" s="25" t="n">
        <x:v>0</x:v>
      </x:c>
      <x:c r="M97" s="25" t="n">
        <x:v>0</x:v>
      </x:c>
      <x:c r="N97" s="25" t="n">
        <x:v>0</x:v>
      </x:c>
      <x:c r="O97" s="25" t="n">
        <x:v>0</x:v>
      </x:c>
      <x:c r="P97" s="25" t="n">
        <x:v>0</x:v>
      </x:c>
      <x:c r="Q97" s="25" t="n">
        <x:v>0</x:v>
      </x:c>
      <x:c r="R97" s="25" t="n">
        <x:v>0</x:v>
      </x:c>
      <x:c r="S97" s="25" t="n">
        <x:v>0</x:v>
      </x:c>
      <x:c r="T97" s="25" t="n">
        <x:v>0</x:v>
      </x:c>
      <x:c r="U97" s="25" t="n">
        <x:v>0</x:v>
      </x:c>
      <x:c r="V97" s="25" t="n">
        <x:v>0</x:v>
      </x:c>
      <x:c r="W97" s="25" t="n">
        <x:v>0</x:v>
      </x:c>
      <x:c r="X97" s="25" t="n">
        <x:v>0</x:v>
      </x:c>
      <x:c r="Y97" s="25" t="n">
        <x:v>0</x:v>
      </x:c>
      <x:c r="Z97" s="25" t="n">
        <x:v>0</x:v>
      </x:c>
      <x:c r="AA97" s="25" t="n">
        <x:v>0</x:v>
      </x:c>
      <x:c r="AB97" s="25" t="n">
        <x:v>0</x:v>
      </x:c>
      <x:c r="AC97" s="25" t="n">
        <x:v>0</x:v>
      </x:c>
      <x:c r="AD97" s="25" t="n">
        <x:v>0</x:v>
      </x:c>
      <x:c r="AE97" s="25" t="n">
        <x:v>0</x:v>
      </x:c>
      <x:c r="AF97" s="25" t="n">
        <x:v>1</x:v>
      </x:c>
      <x:c r="AG97" s="25" t="n">
        <x:v>2</x:v>
      </x:c>
      <x:c r="AH97" s="25" t="n">
        <x:v>1</x:v>
      </x:c>
      <x:c r="AI97" s="25" t="n">
        <x:v>0</x:v>
      </x:c>
      <x:c r="AJ97" s="25" t="n">
        <x:v>0</x:v>
      </x:c>
      <x:c r="AK97" s="25" t="n">
        <x:v>0</x:v>
      </x:c>
    </x:row>
    <x:row r="98" spans="1:37">
      <x:c r="A98" s="30" t="n">
        <x:v>9.7</x:v>
      </x:c>
      <x:c r="B98" s="25" t="n">
        <x:v>0</x:v>
      </x:c>
      <x:c r="C98" s="25" t="n">
        <x:v>0</x:v>
      </x:c>
      <x:c r="D98" s="25" t="n">
        <x:v>0</x:v>
      </x:c>
      <x:c r="E98" s="25" t="n">
        <x:v>0</x:v>
      </x:c>
      <x:c r="F98" s="25" t="n">
        <x:v>0</x:v>
      </x:c>
      <x:c r="G98" s="25" t="n">
        <x:v>0</x:v>
      </x:c>
      <x:c r="H98" s="25" t="n">
        <x:v>0</x:v>
      </x:c>
      <x:c r="I98" s="25" t="n">
        <x:v>2</x:v>
      </x:c>
      <x:c r="J98" s="25" t="n">
        <x:v>1</x:v>
      </x:c>
      <x:c r="K98" s="25" t="n">
        <x:v>0</x:v>
      </x:c>
      <x:c r="L98" s="25" t="n">
        <x:v>0</x:v>
      </x:c>
      <x:c r="M98" s="25" t="n">
        <x:v>0</x:v>
      </x:c>
      <x:c r="N98" s="25" t="n">
        <x:v>0</x:v>
      </x:c>
      <x:c r="O98" s="25" t="n">
        <x:v>0</x:v>
      </x:c>
      <x:c r="P98" s="25" t="n">
        <x:v>0</x:v>
      </x:c>
      <x:c r="Q98" s="25" t="n">
        <x:v>0</x:v>
      </x:c>
      <x:c r="R98" s="25" t="n">
        <x:v>0</x:v>
      </x:c>
      <x:c r="S98" s="25" t="n">
        <x:v>0</x:v>
      </x:c>
      <x:c r="T98" s="25" t="n">
        <x:v>0</x:v>
      </x:c>
      <x:c r="U98" s="25" t="n">
        <x:v>0</x:v>
      </x:c>
      <x:c r="V98" s="25" t="n">
        <x:v>0</x:v>
      </x:c>
      <x:c r="W98" s="25" t="n">
        <x:v>0</x:v>
      </x:c>
      <x:c r="X98" s="25" t="n">
        <x:v>0</x:v>
      </x:c>
      <x:c r="Y98" s="25" t="n">
        <x:v>0</x:v>
      </x:c>
      <x:c r="Z98" s="25" t="n">
        <x:v>0</x:v>
      </x:c>
      <x:c r="AA98" s="25" t="n">
        <x:v>0</x:v>
      </x:c>
      <x:c r="AB98" s="25" t="n">
        <x:v>0</x:v>
      </x:c>
      <x:c r="AC98" s="25" t="n">
        <x:v>0</x:v>
      </x:c>
      <x:c r="AD98" s="25" t="n">
        <x:v>0</x:v>
      </x:c>
      <x:c r="AE98" s="25" t="n">
        <x:v>0</x:v>
      </x:c>
      <x:c r="AF98" s="25" t="n">
        <x:v>1</x:v>
      </x:c>
      <x:c r="AG98" s="25" t="n">
        <x:v>0</x:v>
      </x:c>
      <x:c r="AH98" s="25" t="n">
        <x:v>2</x:v>
      </x:c>
      <x:c r="AI98" s="25" t="n">
        <x:v>2</x:v>
      </x:c>
      <x:c r="AJ98" s="25" t="n">
        <x:v>0</x:v>
      </x:c>
      <x:c r="AK98" s="25" t="n">
        <x:v>0</x:v>
      </x:c>
    </x:row>
    <x:row r="99" spans="1:37">
      <x:c r="A99" s="30" t="n">
        <x:v>9.8</x:v>
      </x:c>
      <x:c r="B99" s="25" t="n">
        <x:v>0</x:v>
      </x:c>
      <x:c r="C99" s="25" t="n">
        <x:v>0</x:v>
      </x:c>
      <x:c r="D99" s="25" t="n">
        <x:v>0</x:v>
      </x:c>
      <x:c r="E99" s="25" t="n">
        <x:v>0</x:v>
      </x:c>
      <x:c r="F99" s="25" t="n">
        <x:v>0</x:v>
      </x:c>
      <x:c r="G99" s="25" t="n">
        <x:v>0</x:v>
      </x:c>
      <x:c r="H99" s="25" t="n">
        <x:v>0</x:v>
      </x:c>
      <x:c r="I99" s="25" t="n">
        <x:v>7</x:v>
      </x:c>
      <x:c r="J99" s="25" t="n">
        <x:v>3</x:v>
      </x:c>
      <x:c r="K99" s="25" t="n">
        <x:v>0</x:v>
      </x:c>
      <x:c r="L99" s="25" t="n">
        <x:v>0</x:v>
      </x:c>
      <x:c r="M99" s="25" t="n">
        <x:v>0</x:v>
      </x:c>
      <x:c r="N99" s="25" t="n">
        <x:v>0</x:v>
      </x:c>
      <x:c r="O99" s="25" t="n">
        <x:v>0</x:v>
      </x:c>
      <x:c r="P99" s="25" t="n">
        <x:v>0</x:v>
      </x:c>
      <x:c r="Q99" s="25" t="n">
        <x:v>0</x:v>
      </x:c>
      <x:c r="R99" s="25" t="n">
        <x:v>0</x:v>
      </x:c>
      <x:c r="S99" s="25" t="n">
        <x:v>0</x:v>
      </x:c>
      <x:c r="T99" s="25" t="n">
        <x:v>0</x:v>
      </x:c>
      <x:c r="U99" s="25" t="n">
        <x:v>0</x:v>
      </x:c>
      <x:c r="V99" s="25" t="n">
        <x:v>0</x:v>
      </x:c>
      <x:c r="W99" s="25" t="n">
        <x:v>0</x:v>
      </x:c>
      <x:c r="X99" s="25" t="n">
        <x:v>0</x:v>
      </x:c>
      <x:c r="Y99" s="25" t="n">
        <x:v>0</x:v>
      </x:c>
      <x:c r="Z99" s="25" t="n">
        <x:v>0</x:v>
      </x:c>
      <x:c r="AA99" s="25" t="n">
        <x:v>0</x:v>
      </x:c>
      <x:c r="AB99" s="25" t="n">
        <x:v>0</x:v>
      </x:c>
      <x:c r="AC99" s="25" t="n">
        <x:v>0</x:v>
      </x:c>
      <x:c r="AD99" s="25" t="n">
        <x:v>0</x:v>
      </x:c>
      <x:c r="AE99" s="25" t="n">
        <x:v>0</x:v>
      </x:c>
      <x:c r="AF99" s="25" t="n">
        <x:v>0</x:v>
      </x:c>
      <x:c r="AG99" s="25" t="n">
        <x:v>0</x:v>
      </x:c>
      <x:c r="AH99" s="25" t="n">
        <x:v>1</x:v>
      </x:c>
      <x:c r="AI99" s="25" t="n">
        <x:v>0</x:v>
      </x:c>
      <x:c r="AJ99" s="25" t="n">
        <x:v>0</x:v>
      </x:c>
      <x:c r="AK99" s="25" t="n">
        <x:v>0</x:v>
      </x:c>
    </x:row>
    <x:row r="100" spans="1:37">
      <x:c r="A100" s="30" t="n">
        <x:v>9.9</x:v>
      </x:c>
      <x:c r="B100" s="25" t="n">
        <x:v>0</x:v>
      </x:c>
      <x:c r="C100" s="25" t="n">
        <x:v>0</x:v>
      </x:c>
      <x:c r="D100" s="25" t="n">
        <x:v>0</x:v>
      </x:c>
      <x:c r="E100" s="25" t="n">
        <x:v>0</x:v>
      </x:c>
      <x:c r="F100" s="25" t="n">
        <x:v>0</x:v>
      </x:c>
      <x:c r="G100" s="25" t="n">
        <x:v>0</x:v>
      </x:c>
      <x:c r="H100" s="25" t="n">
        <x:v>0</x:v>
      </x:c>
      <x:c r="I100" s="25" t="n">
        <x:v>0</x:v>
      </x:c>
      <x:c r="J100" s="25" t="n">
        <x:v>4</x:v>
      </x:c>
      <x:c r="K100" s="25" t="n">
        <x:v>1</x:v>
      </x:c>
      <x:c r="L100" s="25" t="n">
        <x:v>0</x:v>
      </x:c>
      <x:c r="M100" s="25" t="n">
        <x:v>0</x:v>
      </x:c>
      <x:c r="N100" s="25" t="n">
        <x:v>0</x:v>
      </x:c>
      <x:c r="O100" s="25" t="n">
        <x:v>0</x:v>
      </x:c>
      <x:c r="P100" s="25" t="n">
        <x:v>0</x:v>
      </x:c>
      <x:c r="Q100" s="25" t="n">
        <x:v>0</x:v>
      </x:c>
      <x:c r="R100" s="25" t="n">
        <x:v>0</x:v>
      </x:c>
      <x:c r="S100" s="25" t="n">
        <x:v>0</x:v>
      </x:c>
      <x:c r="T100" s="25" t="n">
        <x:v>0</x:v>
      </x:c>
      <x:c r="U100" s="25" t="n">
        <x:v>0</x:v>
      </x:c>
      <x:c r="V100" s="25" t="n">
        <x:v>0</x:v>
      </x:c>
      <x:c r="W100" s="25" t="n">
        <x:v>0</x:v>
      </x:c>
      <x:c r="X100" s="25" t="n">
        <x:v>0</x:v>
      </x:c>
      <x:c r="Y100" s="25" t="n">
        <x:v>0</x:v>
      </x:c>
      <x:c r="Z100" s="25" t="n">
        <x:v>0</x:v>
      </x:c>
      <x:c r="AA100" s="25" t="n">
        <x:v>0</x:v>
      </x:c>
      <x:c r="AB100" s="25" t="n">
        <x:v>0</x:v>
      </x:c>
      <x:c r="AC100" s="25" t="n">
        <x:v>0</x:v>
      </x:c>
      <x:c r="AD100" s="25" t="n">
        <x:v>0</x:v>
      </x:c>
      <x:c r="AE100" s="25" t="n">
        <x:v>0</x:v>
      </x:c>
      <x:c r="AF100" s="25" t="n">
        <x:v>0</x:v>
      </x:c>
      <x:c r="AG100" s="25" t="n">
        <x:v>3</x:v>
      </x:c>
      <x:c r="AH100" s="25" t="n">
        <x:v>0</x:v>
      </x:c>
      <x:c r="AI100" s="25" t="n">
        <x:v>0</x:v>
      </x:c>
      <x:c r="AJ100" s="25" t="n">
        <x:v>0</x:v>
      </x:c>
      <x:c r="AK100" s="25" t="n">
        <x:v>0</x:v>
      </x:c>
    </x:row>
    <x:row r="101" spans="1:37">
      <x:c r="A101" s="30" t="n">
        <x:v>10</x:v>
      </x:c>
      <x:c r="B101" s="25" t="n">
        <x:v>0</x:v>
      </x:c>
      <x:c r="C101" s="25" t="n">
        <x:v>0</x:v>
      </x:c>
      <x:c r="D101" s="25" t="n">
        <x:v>0</x:v>
      </x:c>
      <x:c r="E101" s="25" t="n">
        <x:v>0</x:v>
      </x:c>
      <x:c r="F101" s="25" t="n">
        <x:v>0</x:v>
      </x:c>
      <x:c r="G101" s="25" t="n">
        <x:v>0</x:v>
      </x:c>
      <x:c r="H101" s="25" t="n">
        <x:v>0</x:v>
      </x:c>
      <x:c r="I101" s="25" t="n">
        <x:v>5</x:v>
      </x:c>
      <x:c r="J101" s="25" t="n">
        <x:v>3</x:v>
      </x:c>
      <x:c r="K101" s="25" t="n">
        <x:v>0</x:v>
      </x:c>
      <x:c r="L101" s="25" t="n">
        <x:v>0</x:v>
      </x:c>
      <x:c r="M101" s="25" t="n">
        <x:v>0</x:v>
      </x:c>
      <x:c r="N101" s="25" t="n">
        <x:v>0</x:v>
      </x:c>
      <x:c r="O101" s="25" t="n">
        <x:v>0</x:v>
      </x:c>
      <x:c r="P101" s="25" t="n">
        <x:v>0</x:v>
      </x:c>
      <x:c r="Q101" s="25" t="n">
        <x:v>0</x:v>
      </x:c>
      <x:c r="R101" s="25" t="n">
        <x:v>0</x:v>
      </x:c>
      <x:c r="S101" s="25" t="n">
        <x:v>0</x:v>
      </x:c>
      <x:c r="T101" s="25" t="n">
        <x:v>0</x:v>
      </x:c>
      <x:c r="U101" s="25" t="n">
        <x:v>0</x:v>
      </x:c>
      <x:c r="V101" s="25" t="n">
        <x:v>0</x:v>
      </x:c>
      <x:c r="W101" s="25" t="n">
        <x:v>0</x:v>
      </x:c>
      <x:c r="X101" s="25" t="n">
        <x:v>0</x:v>
      </x:c>
      <x:c r="Y101" s="25" t="n">
        <x:v>0</x:v>
      </x:c>
      <x:c r="Z101" s="25" t="n">
        <x:v>0</x:v>
      </x:c>
      <x:c r="AA101" s="25" t="n">
        <x:v>0</x:v>
      </x:c>
      <x:c r="AB101" s="25" t="n">
        <x:v>0</x:v>
      </x:c>
      <x:c r="AC101" s="25" t="n">
        <x:v>0</x:v>
      </x:c>
      <x:c r="AD101" s="25" t="n">
        <x:v>0</x:v>
      </x:c>
      <x:c r="AE101" s="25" t="n">
        <x:v>0</x:v>
      </x:c>
      <x:c r="AF101" s="25" t="n">
        <x:v>0</x:v>
      </x:c>
      <x:c r="AG101" s="25" t="n">
        <x:v>2</x:v>
      </x:c>
      <x:c r="AH101" s="25" t="n">
        <x:v>3</x:v>
      </x:c>
      <x:c r="AI101" s="25" t="n">
        <x:v>1</x:v>
      </x:c>
      <x:c r="AJ101" s="25" t="n">
        <x:v>0</x:v>
      </x:c>
      <x:c r="AK101" s="25" t="n">
        <x:v>0</x:v>
      </x:c>
    </x:row>
    <x:row r="102" spans="1:37">
      <x:c r="A102" s="30" t="n">
        <x:v>10.1</x:v>
      </x:c>
      <x:c r="B102" s="25" t="n">
        <x:v>0</x:v>
      </x:c>
      <x:c r="C102" s="25" t="n">
        <x:v>0</x:v>
      </x:c>
      <x:c r="D102" s="25" t="n">
        <x:v>0</x:v>
      </x:c>
      <x:c r="E102" s="25" t="n">
        <x:v>0</x:v>
      </x:c>
      <x:c r="F102" s="25" t="n">
        <x:v>0</x:v>
      </x:c>
      <x:c r="G102" s="25" t="n">
        <x:v>0</x:v>
      </x:c>
      <x:c r="H102" s="25" t="n">
        <x:v>0</x:v>
      </x:c>
      <x:c r="I102" s="25" t="n">
        <x:v>1</x:v>
      </x:c>
      <x:c r="J102" s="25" t="n">
        <x:v>1</x:v>
      </x:c>
      <x:c r="K102" s="25" t="n">
        <x:v>1</x:v>
      </x:c>
      <x:c r="L102" s="25" t="n">
        <x:v>0</x:v>
      </x:c>
      <x:c r="M102" s="25" t="n">
        <x:v>0</x:v>
      </x:c>
      <x:c r="N102" s="25" t="n">
        <x:v>0</x:v>
      </x:c>
      <x:c r="O102" s="25" t="n">
        <x:v>0</x:v>
      </x:c>
      <x:c r="P102" s="25" t="n">
        <x:v>0</x:v>
      </x:c>
      <x:c r="Q102" s="25" t="n">
        <x:v>0</x:v>
      </x:c>
      <x:c r="R102" s="25" t="n">
        <x:v>0</x:v>
      </x:c>
      <x:c r="S102" s="25" t="n">
        <x:v>0</x:v>
      </x:c>
      <x:c r="T102" s="25" t="n">
        <x:v>0</x:v>
      </x:c>
      <x:c r="U102" s="25" t="n">
        <x:v>0</x:v>
      </x:c>
      <x:c r="V102" s="25" t="n">
        <x:v>0</x:v>
      </x:c>
      <x:c r="W102" s="25" t="n">
        <x:v>0</x:v>
      </x:c>
      <x:c r="X102" s="25" t="n">
        <x:v>0</x:v>
      </x:c>
      <x:c r="Y102" s="25" t="n">
        <x:v>0</x:v>
      </x:c>
      <x:c r="Z102" s="25" t="n">
        <x:v>0</x:v>
      </x:c>
      <x:c r="AA102" s="25" t="n">
        <x:v>0</x:v>
      </x:c>
      <x:c r="AB102" s="25" t="n">
        <x:v>0</x:v>
      </x:c>
      <x:c r="AC102" s="25" t="n">
        <x:v>0</x:v>
      </x:c>
      <x:c r="AD102" s="25" t="n">
        <x:v>0</x:v>
      </x:c>
      <x:c r="AE102" s="25" t="n">
        <x:v>0</x:v>
      </x:c>
      <x:c r="AF102" s="25" t="n">
        <x:v>1</x:v>
      </x:c>
      <x:c r="AG102" s="25" t="n">
        <x:v>0</x:v>
      </x:c>
      <x:c r="AH102" s="25" t="n">
        <x:v>3</x:v>
      </x:c>
      <x:c r="AI102" s="25" t="n">
        <x:v>0</x:v>
      </x:c>
      <x:c r="AJ102" s="25" t="n">
        <x:v>0</x:v>
      </x:c>
      <x:c r="AK102" s="25" t="n">
        <x:v>0</x:v>
      </x:c>
    </x:row>
    <x:row r="103" spans="1:37">
      <x:c r="A103" s="30" t="n">
        <x:v>10.2</x:v>
      </x:c>
      <x:c r="B103" s="25" t="n">
        <x:v>0</x:v>
      </x:c>
      <x:c r="C103" s="25" t="n">
        <x:v>0</x:v>
      </x:c>
      <x:c r="D103" s="25" t="n">
        <x:v>0</x:v>
      </x:c>
      <x:c r="E103" s="25" t="n">
        <x:v>0</x:v>
      </x:c>
      <x:c r="F103" s="25" t="n">
        <x:v>0</x:v>
      </x:c>
      <x:c r="G103" s="25" t="n">
        <x:v>0</x:v>
      </x:c>
      <x:c r="H103" s="25" t="n">
        <x:v>0</x:v>
      </x:c>
      <x:c r="I103" s="25" t="n">
        <x:v>2</x:v>
      </x:c>
      <x:c r="J103" s="25" t="n">
        <x:v>3</x:v>
      </x:c>
      <x:c r="K103" s="25" t="n">
        <x:v>0</x:v>
      </x:c>
      <x:c r="L103" s="25" t="n">
        <x:v>0</x:v>
      </x:c>
      <x:c r="M103" s="25" t="n">
        <x:v>0</x:v>
      </x:c>
      <x:c r="N103" s="25" t="n">
        <x:v>0</x:v>
      </x:c>
      <x:c r="O103" s="25" t="n">
        <x:v>0</x:v>
      </x:c>
      <x:c r="P103" s="25" t="n">
        <x:v>0</x:v>
      </x:c>
      <x:c r="Q103" s="25" t="n">
        <x:v>0</x:v>
      </x:c>
      <x:c r="R103" s="25" t="n">
        <x:v>0</x:v>
      </x:c>
      <x:c r="S103" s="25" t="n">
        <x:v>0</x:v>
      </x:c>
      <x:c r="T103" s="25" t="n">
        <x:v>0</x:v>
      </x:c>
      <x:c r="U103" s="25" t="n">
        <x:v>0</x:v>
      </x:c>
      <x:c r="V103" s="25" t="n">
        <x:v>0</x:v>
      </x:c>
      <x:c r="W103" s="25" t="n">
        <x:v>0</x:v>
      </x:c>
      <x:c r="X103" s="25" t="n">
        <x:v>0</x:v>
      </x:c>
      <x:c r="Y103" s="25" t="n">
        <x:v>0</x:v>
      </x:c>
      <x:c r="Z103" s="25" t="n">
        <x:v>0</x:v>
      </x:c>
      <x:c r="AA103" s="25" t="n">
        <x:v>0</x:v>
      </x:c>
      <x:c r="AB103" s="25" t="n">
        <x:v>0</x:v>
      </x:c>
      <x:c r="AC103" s="25" t="n">
        <x:v>0</x:v>
      </x:c>
      <x:c r="AD103" s="25" t="n">
        <x:v>0</x:v>
      </x:c>
      <x:c r="AE103" s="25" t="n">
        <x:v>0</x:v>
      </x:c>
      <x:c r="AF103" s="25" t="n">
        <x:v>1</x:v>
      </x:c>
      <x:c r="AG103" s="25" t="n">
        <x:v>1</x:v>
      </x:c>
      <x:c r="AH103" s="25" t="n">
        <x:v>2</x:v>
      </x:c>
      <x:c r="AI103" s="25" t="n">
        <x:v>0</x:v>
      </x:c>
      <x:c r="AJ103" s="25" t="n">
        <x:v>0</x:v>
      </x:c>
      <x:c r="AK103" s="25" t="n">
        <x:v>0</x:v>
      </x:c>
    </x:row>
    <x:row r="104" spans="1:37">
      <x:c r="A104" s="30" t="n">
        <x:v>10.3</x:v>
      </x:c>
      <x:c r="B104" s="25" t="n">
        <x:v>0</x:v>
      </x:c>
      <x:c r="C104" s="25" t="n">
        <x:v>0</x:v>
      </x:c>
      <x:c r="D104" s="25" t="n">
        <x:v>0</x:v>
      </x:c>
      <x:c r="E104" s="25" t="n">
        <x:v>0</x:v>
      </x:c>
      <x:c r="F104" s="25" t="n">
        <x:v>0</x:v>
      </x:c>
      <x:c r="G104" s="25" t="n">
        <x:v>0</x:v>
      </x:c>
      <x:c r="H104" s="25" t="n">
        <x:v>0</x:v>
      </x:c>
      <x:c r="I104" s="25" t="n">
        <x:v>2</x:v>
      </x:c>
      <x:c r="J104" s="25" t="n">
        <x:v>2</x:v>
      </x:c>
      <x:c r="K104" s="25" t="n">
        <x:v>1</x:v>
      </x:c>
      <x:c r="L104" s="25" t="n">
        <x:v>0</x:v>
      </x:c>
      <x:c r="M104" s="25" t="n">
        <x:v>0</x:v>
      </x:c>
      <x:c r="N104" s="25" t="n">
        <x:v>0</x:v>
      </x:c>
      <x:c r="O104" s="25" t="n">
        <x:v>0</x:v>
      </x:c>
      <x:c r="P104" s="25" t="n">
        <x:v>0</x:v>
      </x:c>
      <x:c r="Q104" s="25" t="n">
        <x:v>0</x:v>
      </x:c>
      <x:c r="R104" s="25" t="n">
        <x:v>0</x:v>
      </x:c>
      <x:c r="S104" s="25" t="n">
        <x:v>0</x:v>
      </x:c>
      <x:c r="T104" s="25" t="n">
        <x:v>0</x:v>
      </x:c>
      <x:c r="U104" s="25" t="n">
        <x:v>0</x:v>
      </x:c>
      <x:c r="V104" s="25" t="n">
        <x:v>0</x:v>
      </x:c>
      <x:c r="W104" s="25" t="n">
        <x:v>0</x:v>
      </x:c>
      <x:c r="X104" s="25" t="n">
        <x:v>0</x:v>
      </x:c>
      <x:c r="Y104" s="25" t="n">
        <x:v>0</x:v>
      </x:c>
      <x:c r="Z104" s="25" t="n">
        <x:v>0</x:v>
      </x:c>
      <x:c r="AA104" s="25" t="n">
        <x:v>0</x:v>
      </x:c>
      <x:c r="AB104" s="25" t="n">
        <x:v>0</x:v>
      </x:c>
      <x:c r="AC104" s="25" t="n">
        <x:v>0</x:v>
      </x:c>
      <x:c r="AD104" s="25" t="n">
        <x:v>0</x:v>
      </x:c>
      <x:c r="AE104" s="25" t="n">
        <x:v>0</x:v>
      </x:c>
      <x:c r="AF104" s="25" t="n">
        <x:v>2</x:v>
      </x:c>
      <x:c r="AG104" s="25" t="n">
        <x:v>1</x:v>
      </x:c>
      <x:c r="AH104" s="25" t="n">
        <x:v>2</x:v>
      </x:c>
      <x:c r="AI104" s="25" t="n">
        <x:v>0</x:v>
      </x:c>
      <x:c r="AJ104" s="25" t="n">
        <x:v>0</x:v>
      </x:c>
      <x:c r="AK104" s="25" t="n">
        <x:v>0</x:v>
      </x:c>
    </x:row>
    <x:row r="105" spans="1:37">
      <x:c r="A105" s="30" t="n">
        <x:v>10.4</x:v>
      </x:c>
      <x:c r="B105" s="25" t="n">
        <x:v>0</x:v>
      </x:c>
      <x:c r="C105" s="25" t="n">
        <x:v>0</x:v>
      </x:c>
      <x:c r="D105" s="25" t="n">
        <x:v>0</x:v>
      </x:c>
      <x:c r="E105" s="25" t="n">
        <x:v>0</x:v>
      </x:c>
      <x:c r="F105" s="25" t="n">
        <x:v>0</x:v>
      </x:c>
      <x:c r="G105" s="25" t="n">
        <x:v>0</x:v>
      </x:c>
      <x:c r="H105" s="25" t="n">
        <x:v>0</x:v>
      </x:c>
      <x:c r="I105" s="25" t="n">
        <x:v>1</x:v>
      </x:c>
      <x:c r="J105" s="25" t="n">
        <x:v>1</x:v>
      </x:c>
      <x:c r="K105" s="25" t="n">
        <x:v>2</x:v>
      </x:c>
      <x:c r="L105" s="25" t="n">
        <x:v>0</x:v>
      </x:c>
      <x:c r="M105" s="25" t="n">
        <x:v>0</x:v>
      </x:c>
      <x:c r="N105" s="25" t="n">
        <x:v>0</x:v>
      </x:c>
      <x:c r="O105" s="25" t="n">
        <x:v>0</x:v>
      </x:c>
      <x:c r="P105" s="25" t="n">
        <x:v>0</x:v>
      </x:c>
      <x:c r="Q105" s="25" t="n">
        <x:v>0</x:v>
      </x:c>
      <x:c r="R105" s="25" t="n">
        <x:v>0</x:v>
      </x:c>
      <x:c r="S105" s="25" t="n">
        <x:v>0</x:v>
      </x:c>
      <x:c r="T105" s="25" t="n">
        <x:v>0</x:v>
      </x:c>
      <x:c r="U105" s="25" t="n">
        <x:v>0</x:v>
      </x:c>
      <x:c r="V105" s="25" t="n">
        <x:v>0</x:v>
      </x:c>
      <x:c r="W105" s="25" t="n">
        <x:v>0</x:v>
      </x:c>
      <x:c r="X105" s="25" t="n">
        <x:v>0</x:v>
      </x:c>
      <x:c r="Y105" s="25" t="n">
        <x:v>0</x:v>
      </x:c>
      <x:c r="Z105" s="25" t="n">
        <x:v>0</x:v>
      </x:c>
      <x:c r="AA105" s="25" t="n">
        <x:v>0</x:v>
      </x:c>
      <x:c r="AB105" s="25" t="n">
        <x:v>0</x:v>
      </x:c>
      <x:c r="AC105" s="25" t="n">
        <x:v>0</x:v>
      </x:c>
      <x:c r="AD105" s="25" t="n">
        <x:v>0</x:v>
      </x:c>
      <x:c r="AE105" s="25" t="n">
        <x:v>0</x:v>
      </x:c>
      <x:c r="AF105" s="25" t="n">
        <x:v>4</x:v>
      </x:c>
      <x:c r="AG105" s="25" t="n">
        <x:v>0</x:v>
      </x:c>
      <x:c r="AH105" s="25" t="n">
        <x:v>0</x:v>
      </x:c>
      <x:c r="AI105" s="25" t="n">
        <x:v>0</x:v>
      </x:c>
      <x:c r="AJ105" s="25" t="n">
        <x:v>0</x:v>
      </x:c>
      <x:c r="AK105" s="25" t="n">
        <x:v>0</x:v>
      </x:c>
    </x:row>
    <x:row r="106" spans="1:37">
      <x:c r="A106" s="30" t="n">
        <x:v>10.5</x:v>
      </x:c>
      <x:c r="B106" s="25" t="n">
        <x:v>0</x:v>
      </x:c>
      <x:c r="C106" s="25" t="n">
        <x:v>0</x:v>
      </x:c>
      <x:c r="D106" s="25" t="n">
        <x:v>0</x:v>
      </x:c>
      <x:c r="E106" s="25" t="n">
        <x:v>0</x:v>
      </x:c>
      <x:c r="F106" s="25" t="n">
        <x:v>0</x:v>
      </x:c>
      <x:c r="G106" s="25" t="n">
        <x:v>0</x:v>
      </x:c>
      <x:c r="H106" s="25" t="n">
        <x:v>0</x:v>
      </x:c>
      <x:c r="I106" s="25" t="n">
        <x:v>1</x:v>
      </x:c>
      <x:c r="J106" s="25" t="n">
        <x:v>0</x:v>
      </x:c>
      <x:c r="K106" s="25" t="n">
        <x:v>0</x:v>
      </x:c>
      <x:c r="L106" s="25" t="n">
        <x:v>0</x:v>
      </x:c>
      <x:c r="M106" s="25" t="n">
        <x:v>0</x:v>
      </x:c>
      <x:c r="N106" s="25" t="n">
        <x:v>0</x:v>
      </x:c>
      <x:c r="O106" s="25" t="n">
        <x:v>0</x:v>
      </x:c>
      <x:c r="P106" s="25" t="n">
        <x:v>0</x:v>
      </x:c>
      <x:c r="Q106" s="25" t="n">
        <x:v>0</x:v>
      </x:c>
      <x:c r="R106" s="25" t="n">
        <x:v>0</x:v>
      </x:c>
      <x:c r="S106" s="25" t="n">
        <x:v>0</x:v>
      </x:c>
      <x:c r="T106" s="25" t="n">
        <x:v>0</x:v>
      </x:c>
      <x:c r="U106" s="25" t="n">
        <x:v>0</x:v>
      </x:c>
      <x:c r="V106" s="25" t="n">
        <x:v>0</x:v>
      </x:c>
      <x:c r="W106" s="25" t="n">
        <x:v>0</x:v>
      </x:c>
      <x:c r="X106" s="25" t="n">
        <x:v>0</x:v>
      </x:c>
      <x:c r="Y106" s="25" t="n">
        <x:v>0</x:v>
      </x:c>
      <x:c r="Z106" s="25" t="n">
        <x:v>0</x:v>
      </x:c>
      <x:c r="AA106" s="25" t="n">
        <x:v>0</x:v>
      </x:c>
      <x:c r="AB106" s="25" t="n">
        <x:v>0</x:v>
      </x:c>
      <x:c r="AC106" s="25" t="n">
        <x:v>0</x:v>
      </x:c>
      <x:c r="AD106" s="25" t="n">
        <x:v>0</x:v>
      </x:c>
      <x:c r="AE106" s="25" t="n">
        <x:v>0</x:v>
      </x:c>
      <x:c r="AF106" s="25" t="n">
        <x:v>1</x:v>
      </x:c>
      <x:c r="AG106" s="25" t="n">
        <x:v>2</x:v>
      </x:c>
      <x:c r="AH106" s="25" t="n">
        <x:v>2</x:v>
      </x:c>
      <x:c r="AI106" s="25" t="n">
        <x:v>0</x:v>
      </x:c>
      <x:c r="AJ106" s="25" t="n">
        <x:v>0</x:v>
      </x:c>
      <x:c r="AK106" s="25" t="n">
        <x:v>0</x:v>
      </x:c>
    </x:row>
    <x:row r="107" spans="1:37">
      <x:c r="A107" s="30" t="n">
        <x:v>10.6</x:v>
      </x:c>
      <x:c r="B107" s="25" t="n">
        <x:v>0</x:v>
      </x:c>
      <x:c r="C107" s="25" t="n">
        <x:v>0</x:v>
      </x:c>
      <x:c r="D107" s="25" t="n">
        <x:v>0</x:v>
      </x:c>
      <x:c r="E107" s="25" t="n">
        <x:v>0</x:v>
      </x:c>
      <x:c r="F107" s="25" t="n">
        <x:v>0</x:v>
      </x:c>
      <x:c r="G107" s="25" t="n">
        <x:v>0</x:v>
      </x:c>
      <x:c r="H107" s="25" t="n">
        <x:v>1</x:v>
      </x:c>
      <x:c r="I107" s="25" t="n">
        <x:v>1</x:v>
      </x:c>
      <x:c r="J107" s="25" t="n">
        <x:v>2</x:v>
      </x:c>
      <x:c r="K107" s="25" t="n">
        <x:v>0</x:v>
      </x:c>
      <x:c r="L107" s="25" t="n">
        <x:v>0</x:v>
      </x:c>
      <x:c r="M107" s="25" t="n">
        <x:v>0</x:v>
      </x:c>
      <x:c r="N107" s="25" t="n">
        <x:v>0</x:v>
      </x:c>
      <x:c r="O107" s="25" t="n">
        <x:v>0</x:v>
      </x:c>
      <x:c r="P107" s="25" t="n">
        <x:v>0</x:v>
      </x:c>
      <x:c r="Q107" s="25" t="n">
        <x:v>0</x:v>
      </x:c>
      <x:c r="R107" s="25" t="n">
        <x:v>0</x:v>
      </x:c>
      <x:c r="S107" s="25" t="n">
        <x:v>0</x:v>
      </x:c>
      <x:c r="T107" s="25" t="n">
        <x:v>0</x:v>
      </x:c>
      <x:c r="U107" s="25" t="n">
        <x:v>0</x:v>
      </x:c>
      <x:c r="V107" s="25" t="n">
        <x:v>0</x:v>
      </x:c>
      <x:c r="W107" s="25" t="n">
        <x:v>0</x:v>
      </x:c>
      <x:c r="X107" s="25" t="n">
        <x:v>0</x:v>
      </x:c>
      <x:c r="Y107" s="25" t="n">
        <x:v>0</x:v>
      </x:c>
      <x:c r="Z107" s="25" t="n">
        <x:v>0</x:v>
      </x:c>
      <x:c r="AA107" s="25" t="n">
        <x:v>0</x:v>
      </x:c>
      <x:c r="AB107" s="25" t="n">
        <x:v>0</x:v>
      </x:c>
      <x:c r="AC107" s="25" t="n">
        <x:v>0</x:v>
      </x:c>
      <x:c r="AD107" s="25" t="n">
        <x:v>0</x:v>
      </x:c>
      <x:c r="AE107" s="25" t="n">
        <x:v>0</x:v>
      </x:c>
      <x:c r="AF107" s="25" t="n">
        <x:v>2</x:v>
      </x:c>
      <x:c r="AG107" s="25" t="n">
        <x:v>0</x:v>
      </x:c>
      <x:c r="AH107" s="25" t="n">
        <x:v>2</x:v>
      </x:c>
      <x:c r="AI107" s="25" t="n">
        <x:v>0</x:v>
      </x:c>
      <x:c r="AJ107" s="25" t="n">
        <x:v>0</x:v>
      </x:c>
      <x:c r="AK107" s="25" t="n">
        <x:v>0</x:v>
      </x:c>
    </x:row>
    <x:row r="108" spans="1:37">
      <x:c r="A108" s="30" t="n">
        <x:v>10.7</x:v>
      </x:c>
      <x:c r="B108" s="25" t="n">
        <x:v>0</x:v>
      </x:c>
      <x:c r="C108" s="25" t="n">
        <x:v>0</x:v>
      </x:c>
      <x:c r="D108" s="25" t="n">
        <x:v>0</x:v>
      </x:c>
      <x:c r="E108" s="25" t="n">
        <x:v>0</x:v>
      </x:c>
      <x:c r="F108" s="25" t="n">
        <x:v>0</x:v>
      </x:c>
      <x:c r="G108" s="25" t="n">
        <x:v>0</x:v>
      </x:c>
      <x:c r="H108" s="25" t="n">
        <x:v>0</x:v>
      </x:c>
      <x:c r="I108" s="25" t="n">
        <x:v>4</x:v>
      </x:c>
      <x:c r="J108" s="25" t="n">
        <x:v>2</x:v>
      </x:c>
      <x:c r="K108" s="25" t="n">
        <x:v>3</x:v>
      </x:c>
      <x:c r="L108" s="25" t="n">
        <x:v>0</x:v>
      </x:c>
      <x:c r="M108" s="25" t="n">
        <x:v>0</x:v>
      </x:c>
      <x:c r="N108" s="25" t="n">
        <x:v>0</x:v>
      </x:c>
      <x:c r="O108" s="25" t="n">
        <x:v>0</x:v>
      </x:c>
      <x:c r="P108" s="25" t="n">
        <x:v>0</x:v>
      </x:c>
      <x:c r="Q108" s="25" t="n">
        <x:v>0</x:v>
      </x:c>
      <x:c r="R108" s="25" t="n">
        <x:v>0</x:v>
      </x:c>
      <x:c r="S108" s="25" t="n">
        <x:v>0</x:v>
      </x:c>
      <x:c r="T108" s="25" t="n">
        <x:v>0</x:v>
      </x:c>
      <x:c r="U108" s="25" t="n">
        <x:v>0</x:v>
      </x:c>
      <x:c r="V108" s="25" t="n">
        <x:v>0</x:v>
      </x:c>
      <x:c r="W108" s="25" t="n">
        <x:v>0</x:v>
      </x:c>
      <x:c r="X108" s="25" t="n">
        <x:v>0</x:v>
      </x:c>
      <x:c r="Y108" s="25" t="n">
        <x:v>0</x:v>
      </x:c>
      <x:c r="Z108" s="25" t="n">
        <x:v>0</x:v>
      </x:c>
      <x:c r="AA108" s="25" t="n">
        <x:v>0</x:v>
      </x:c>
      <x:c r="AB108" s="25" t="n">
        <x:v>0</x:v>
      </x:c>
      <x:c r="AC108" s="25" t="n">
        <x:v>0</x:v>
      </x:c>
      <x:c r="AD108" s="25" t="n">
        <x:v>0</x:v>
      </x:c>
      <x:c r="AE108" s="25" t="n">
        <x:v>0</x:v>
      </x:c>
      <x:c r="AF108" s="25" t="n">
        <x:v>3</x:v>
      </x:c>
      <x:c r="AG108" s="25" t="n">
        <x:v>1</x:v>
      </x:c>
      <x:c r="AH108" s="25" t="n">
        <x:v>1</x:v>
      </x:c>
      <x:c r="AI108" s="25" t="n">
        <x:v>1</x:v>
      </x:c>
      <x:c r="AJ108" s="25" t="n">
        <x:v>0</x:v>
      </x:c>
      <x:c r="AK108" s="25" t="n">
        <x:v>0</x:v>
      </x:c>
    </x:row>
    <x:row r="109" spans="1:37">
      <x:c r="A109" s="30" t="n">
        <x:v>10.8</x:v>
      </x:c>
      <x:c r="B109" s="25" t="n">
        <x:v>0</x:v>
      </x:c>
      <x:c r="C109" s="25" t="n">
        <x:v>0</x:v>
      </x:c>
      <x:c r="D109" s="25" t="n">
        <x:v>0</x:v>
      </x:c>
      <x:c r="E109" s="25" t="n">
        <x:v>0</x:v>
      </x:c>
      <x:c r="F109" s="25" t="n">
        <x:v>0</x:v>
      </x:c>
      <x:c r="G109" s="25" t="n">
        <x:v>0</x:v>
      </x:c>
      <x:c r="H109" s="25" t="n">
        <x:v>0</x:v>
      </x:c>
      <x:c r="I109" s="25" t="n">
        <x:v>0</x:v>
      </x:c>
      <x:c r="J109" s="25" t="n">
        <x:v>0</x:v>
      </x:c>
      <x:c r="K109" s="25" t="n">
        <x:v>0</x:v>
      </x:c>
      <x:c r="L109" s="25" t="n">
        <x:v>0</x:v>
      </x:c>
      <x:c r="M109" s="25" t="n">
        <x:v>0</x:v>
      </x:c>
      <x:c r="N109" s="25" t="n">
        <x:v>0</x:v>
      </x:c>
      <x:c r="O109" s="25" t="n">
        <x:v>0</x:v>
      </x:c>
      <x:c r="P109" s="25" t="n">
        <x:v>0</x:v>
      </x:c>
      <x:c r="Q109" s="25" t="n">
        <x:v>0</x:v>
      </x:c>
      <x:c r="R109" s="25" t="n">
        <x:v>0</x:v>
      </x:c>
      <x:c r="S109" s="25" t="n">
        <x:v>0</x:v>
      </x:c>
      <x:c r="T109" s="25" t="n">
        <x:v>0</x:v>
      </x:c>
      <x:c r="U109" s="25" t="n">
        <x:v>0</x:v>
      </x:c>
      <x:c r="V109" s="25" t="n">
        <x:v>0</x:v>
      </x:c>
      <x:c r="W109" s="25" t="n">
        <x:v>0</x:v>
      </x:c>
      <x:c r="X109" s="25" t="n">
        <x:v>0</x:v>
      </x:c>
      <x:c r="Y109" s="25" t="n">
        <x:v>0</x:v>
      </x:c>
      <x:c r="Z109" s="25" t="n">
        <x:v>0</x:v>
      </x:c>
      <x:c r="AA109" s="25" t="n">
        <x:v>0</x:v>
      </x:c>
      <x:c r="AB109" s="25" t="n">
        <x:v>0</x:v>
      </x:c>
      <x:c r="AC109" s="25" t="n">
        <x:v>0</x:v>
      </x:c>
      <x:c r="AD109" s="25" t="n">
        <x:v>0</x:v>
      </x:c>
      <x:c r="AE109" s="25" t="n">
        <x:v>0</x:v>
      </x:c>
      <x:c r="AF109" s="25" t="n">
        <x:v>2</x:v>
      </x:c>
      <x:c r="AG109" s="25" t="n">
        <x:v>1</x:v>
      </x:c>
      <x:c r="AH109" s="25" t="n">
        <x:v>0</x:v>
      </x:c>
      <x:c r="AI109" s="25" t="n">
        <x:v>0</x:v>
      </x:c>
      <x:c r="AJ109" s="25" t="n">
        <x:v>0</x:v>
      </x:c>
      <x:c r="AK109" s="25" t="n">
        <x:v>0</x:v>
      </x:c>
    </x:row>
    <x:row r="110" spans="1:37">
      <x:c r="A110" s="30" t="n">
        <x:v>10.9</x:v>
      </x:c>
      <x:c r="B110" s="25" t="n">
        <x:v>0</x:v>
      </x:c>
      <x:c r="C110" s="25" t="n">
        <x:v>0</x:v>
      </x:c>
      <x:c r="D110" s="25" t="n">
        <x:v>0</x:v>
      </x:c>
      <x:c r="E110" s="25" t="n">
        <x:v>0</x:v>
      </x:c>
      <x:c r="F110" s="25" t="n">
        <x:v>0</x:v>
      </x:c>
      <x:c r="G110" s="25" t="n">
        <x:v>0</x:v>
      </x:c>
      <x:c r="H110" s="25" t="n">
        <x:v>0</x:v>
      </x:c>
      <x:c r="I110" s="25" t="n">
        <x:v>3</x:v>
      </x:c>
      <x:c r="J110" s="25" t="n">
        <x:v>0</x:v>
      </x:c>
      <x:c r="K110" s="25" t="n">
        <x:v>1</x:v>
      </x:c>
      <x:c r="L110" s="25" t="n">
        <x:v>0</x:v>
      </x:c>
      <x:c r="M110" s="25" t="n">
        <x:v>0</x:v>
      </x:c>
      <x:c r="N110" s="25" t="n">
        <x:v>0</x:v>
      </x:c>
      <x:c r="O110" s="25" t="n">
        <x:v>0</x:v>
      </x:c>
      <x:c r="P110" s="25" t="n">
        <x:v>0</x:v>
      </x:c>
      <x:c r="Q110" s="25" t="n">
        <x:v>0</x:v>
      </x:c>
      <x:c r="R110" s="25" t="n">
        <x:v>0</x:v>
      </x:c>
      <x:c r="S110" s="25" t="n">
        <x:v>0</x:v>
      </x:c>
      <x:c r="T110" s="25" t="n">
        <x:v>0</x:v>
      </x:c>
      <x:c r="U110" s="25" t="n">
        <x:v>0</x:v>
      </x:c>
      <x:c r="V110" s="25" t="n">
        <x:v>0</x:v>
      </x:c>
      <x:c r="W110" s="25" t="n">
        <x:v>0</x:v>
      </x:c>
      <x:c r="X110" s="25" t="n">
        <x:v>0</x:v>
      </x:c>
      <x:c r="Y110" s="25" t="n">
        <x:v>0</x:v>
      </x:c>
      <x:c r="Z110" s="25" t="n">
        <x:v>0</x:v>
      </x:c>
      <x:c r="AA110" s="25" t="n">
        <x:v>0</x:v>
      </x:c>
      <x:c r="AB110" s="25" t="n">
        <x:v>0</x:v>
      </x:c>
      <x:c r="AC110" s="25" t="n">
        <x:v>0</x:v>
      </x:c>
      <x:c r="AD110" s="25" t="n">
        <x:v>0</x:v>
      </x:c>
      <x:c r="AE110" s="25" t="n">
        <x:v>0</x:v>
      </x:c>
      <x:c r="AF110" s="25" t="n">
        <x:v>3</x:v>
      </x:c>
      <x:c r="AG110" s="25" t="n">
        <x:v>0</x:v>
      </x:c>
      <x:c r="AH110" s="25" t="n">
        <x:v>1</x:v>
      </x:c>
      <x:c r="AI110" s="25" t="n">
        <x:v>1</x:v>
      </x:c>
      <x:c r="AJ110" s="25" t="n">
        <x:v>0</x:v>
      </x:c>
      <x:c r="AK110" s="25" t="n">
        <x:v>0</x:v>
      </x:c>
    </x:row>
    <x:row r="111" spans="1:37">
      <x:c r="A111" s="30" t="n">
        <x:v>11</x:v>
      </x:c>
      <x:c r="B111" s="25" t="n">
        <x:v>0</x:v>
      </x:c>
      <x:c r="C111" s="25" t="n">
        <x:v>0</x:v>
      </x:c>
      <x:c r="D111" s="25" t="n">
        <x:v>0</x:v>
      </x:c>
      <x:c r="E111" s="25" t="n">
        <x:v>0</x:v>
      </x:c>
      <x:c r="F111" s="25" t="n">
        <x:v>0</x:v>
      </x:c>
      <x:c r="G111" s="25" t="n">
        <x:v>0</x:v>
      </x:c>
      <x:c r="H111" s="25" t="n">
        <x:v>0</x:v>
      </x:c>
      <x:c r="I111" s="25" t="n">
        <x:v>2</x:v>
      </x:c>
      <x:c r="J111" s="25" t="n">
        <x:v>0</x:v>
      </x:c>
      <x:c r="K111" s="25" t="n">
        <x:v>1</x:v>
      </x:c>
      <x:c r="L111" s="25" t="n">
        <x:v>0</x:v>
      </x:c>
      <x:c r="M111" s="25" t="n">
        <x:v>0</x:v>
      </x:c>
      <x:c r="N111" s="25" t="n">
        <x:v>0</x:v>
      </x:c>
      <x:c r="O111" s="25" t="n">
        <x:v>0</x:v>
      </x:c>
      <x:c r="P111" s="25" t="n">
        <x:v>0</x:v>
      </x:c>
      <x:c r="Q111" s="25" t="n">
        <x:v>0</x:v>
      </x:c>
      <x:c r="R111" s="25" t="n">
        <x:v>0</x:v>
      </x:c>
      <x:c r="S111" s="25" t="n">
        <x:v>0</x:v>
      </x:c>
      <x:c r="T111" s="25" t="n">
        <x:v>0</x:v>
      </x:c>
      <x:c r="U111" s="25" t="n">
        <x:v>0</x:v>
      </x:c>
      <x:c r="V111" s="25" t="n">
        <x:v>0</x:v>
      </x:c>
      <x:c r="W111" s="25" t="n">
        <x:v>0</x:v>
      </x:c>
      <x:c r="X111" s="25" t="n">
        <x:v>0</x:v>
      </x:c>
      <x:c r="Y111" s="25" t="n">
        <x:v>0</x:v>
      </x:c>
      <x:c r="Z111" s="25" t="n">
        <x:v>0</x:v>
      </x:c>
      <x:c r="AA111" s="25" t="n">
        <x:v>0</x:v>
      </x:c>
      <x:c r="AB111" s="25" t="n">
        <x:v>0</x:v>
      </x:c>
      <x:c r="AC111" s="25" t="n">
        <x:v>0</x:v>
      </x:c>
      <x:c r="AD111" s="25" t="n">
        <x:v>0</x:v>
      </x:c>
      <x:c r="AE111" s="25" t="n">
        <x:v>0</x:v>
      </x:c>
      <x:c r="AF111" s="25" t="n">
        <x:v>5</x:v>
      </x:c>
      <x:c r="AG111" s="25" t="n">
        <x:v>3</x:v>
      </x:c>
      <x:c r="AH111" s="25" t="n">
        <x:v>1</x:v>
      </x:c>
      <x:c r="AI111" s="25" t="n">
        <x:v>0</x:v>
      </x:c>
      <x:c r="AJ111" s="25" t="n">
        <x:v>0</x:v>
      </x:c>
      <x:c r="AK111" s="25" t="n">
        <x:v>0</x:v>
      </x:c>
    </x:row>
    <x:row r="112" spans="1:37">
      <x:c r="A112" s="30" t="n">
        <x:v>11.1</x:v>
      </x:c>
      <x:c r="B112" s="25" t="n">
        <x:v>0</x:v>
      </x:c>
      <x:c r="C112" s="25" t="n">
        <x:v>0</x:v>
      </x:c>
      <x:c r="D112" s="25" t="n">
        <x:v>0</x:v>
      </x:c>
      <x:c r="E112" s="25" t="n">
        <x:v>0</x:v>
      </x:c>
      <x:c r="F112" s="25" t="n">
        <x:v>0</x:v>
      </x:c>
      <x:c r="G112" s="25" t="n">
        <x:v>0</x:v>
      </x:c>
      <x:c r="H112" s="25" t="n">
        <x:v>0</x:v>
      </x:c>
      <x:c r="I112" s="25" t="n">
        <x:v>0</x:v>
      </x:c>
      <x:c r="J112" s="25" t="n">
        <x:v>1</x:v>
      </x:c>
      <x:c r="K112" s="25" t="n">
        <x:v>0</x:v>
      </x:c>
      <x:c r="L112" s="25" t="n">
        <x:v>0</x:v>
      </x:c>
      <x:c r="M112" s="25" t="n">
        <x:v>0</x:v>
      </x:c>
      <x:c r="N112" s="25" t="n">
        <x:v>0</x:v>
      </x:c>
      <x:c r="O112" s="25" t="n">
        <x:v>0</x:v>
      </x:c>
      <x:c r="P112" s="25" t="n">
        <x:v>0</x:v>
      </x:c>
      <x:c r="Q112" s="25" t="n">
        <x:v>0</x:v>
      </x:c>
      <x:c r="R112" s="25" t="n">
        <x:v>0</x:v>
      </x:c>
      <x:c r="S112" s="25" t="n">
        <x:v>0</x:v>
      </x:c>
      <x:c r="T112" s="25" t="n">
        <x:v>0</x:v>
      </x:c>
      <x:c r="U112" s="25" t="n">
        <x:v>0</x:v>
      </x:c>
      <x:c r="V112" s="25" t="n">
        <x:v>0</x:v>
      </x:c>
      <x:c r="W112" s="25" t="n">
        <x:v>0</x:v>
      </x:c>
      <x:c r="X112" s="25" t="n">
        <x:v>0</x:v>
      </x:c>
      <x:c r="Y112" s="25" t="n">
        <x:v>0</x:v>
      </x:c>
      <x:c r="Z112" s="25" t="n">
        <x:v>0</x:v>
      </x:c>
      <x:c r="AA112" s="25" t="n">
        <x:v>0</x:v>
      </x:c>
      <x:c r="AB112" s="25" t="n">
        <x:v>0</x:v>
      </x:c>
      <x:c r="AC112" s="25" t="n">
        <x:v>0</x:v>
      </x:c>
      <x:c r="AD112" s="25" t="n">
        <x:v>0</x:v>
      </x:c>
      <x:c r="AE112" s="25" t="n">
        <x:v>0</x:v>
      </x:c>
      <x:c r="AF112" s="25" t="n">
        <x:v>1</x:v>
      </x:c>
      <x:c r="AG112" s="25" t="n">
        <x:v>0</x:v>
      </x:c>
      <x:c r="AH112" s="25" t="n">
        <x:v>0</x:v>
      </x:c>
      <x:c r="AI112" s="25" t="n">
        <x:v>0</x:v>
      </x:c>
      <x:c r="AJ112" s="25" t="n">
        <x:v>0</x:v>
      </x:c>
      <x:c r="AK112" s="25" t="n">
        <x:v>0</x:v>
      </x:c>
    </x:row>
    <x:row r="113" spans="1:37">
      <x:c r="A113" s="30" t="n">
        <x:v>11.2</x:v>
      </x:c>
      <x:c r="B113" s="25" t="n">
        <x:v>0</x:v>
      </x:c>
      <x:c r="C113" s="25" t="n">
        <x:v>0</x:v>
      </x:c>
      <x:c r="D113" s="25" t="n">
        <x:v>0</x:v>
      </x:c>
      <x:c r="E113" s="25" t="n">
        <x:v>0</x:v>
      </x:c>
      <x:c r="F113" s="25" t="n">
        <x:v>0</x:v>
      </x:c>
      <x:c r="G113" s="25" t="n">
        <x:v>0</x:v>
      </x:c>
      <x:c r="H113" s="25" t="n">
        <x:v>0</x:v>
      </x:c>
      <x:c r="I113" s="25" t="n">
        <x:v>0</x:v>
      </x:c>
      <x:c r="J113" s="25" t="n">
        <x:v>2</x:v>
      </x:c>
      <x:c r="K113" s="25" t="n">
        <x:v>0</x:v>
      </x:c>
      <x:c r="L113" s="25" t="n">
        <x:v>0</x:v>
      </x:c>
      <x:c r="M113" s="25" t="n">
        <x:v>0</x:v>
      </x:c>
      <x:c r="N113" s="25" t="n">
        <x:v>0</x:v>
      </x:c>
      <x:c r="O113" s="25" t="n">
        <x:v>0</x:v>
      </x:c>
      <x:c r="P113" s="25" t="n">
        <x:v>0</x:v>
      </x:c>
      <x:c r="Q113" s="25" t="n">
        <x:v>0</x:v>
      </x:c>
      <x:c r="R113" s="25" t="n">
        <x:v>0</x:v>
      </x:c>
      <x:c r="S113" s="25" t="n">
        <x:v>0</x:v>
      </x:c>
      <x:c r="T113" s="25" t="n">
        <x:v>0</x:v>
      </x:c>
      <x:c r="U113" s="25" t="n">
        <x:v>0</x:v>
      </x:c>
      <x:c r="V113" s="25" t="n">
        <x:v>0</x:v>
      </x:c>
      <x:c r="W113" s="25" t="n">
        <x:v>0</x:v>
      </x:c>
      <x:c r="X113" s="25" t="n">
        <x:v>0</x:v>
      </x:c>
      <x:c r="Y113" s="25" t="n">
        <x:v>0</x:v>
      </x:c>
      <x:c r="Z113" s="25" t="n">
        <x:v>0</x:v>
      </x:c>
      <x:c r="AA113" s="25" t="n">
        <x:v>0</x:v>
      </x:c>
      <x:c r="AB113" s="25" t="n">
        <x:v>0</x:v>
      </x:c>
      <x:c r="AC113" s="25" t="n">
        <x:v>0</x:v>
      </x:c>
      <x:c r="AD113" s="25" t="n">
        <x:v>0</x:v>
      </x:c>
      <x:c r="AE113" s="25" t="n">
        <x:v>0</x:v>
      </x:c>
      <x:c r="AF113" s="25" t="n">
        <x:v>2</x:v>
      </x:c>
      <x:c r="AG113" s="25" t="n">
        <x:v>2</x:v>
      </x:c>
      <x:c r="AH113" s="25" t="n">
        <x:v>0</x:v>
      </x:c>
      <x:c r="AI113" s="25" t="n">
        <x:v>0</x:v>
      </x:c>
      <x:c r="AJ113" s="25" t="n">
        <x:v>0</x:v>
      </x:c>
      <x:c r="AK113" s="25" t="n">
        <x:v>0</x:v>
      </x:c>
    </x:row>
    <x:row r="114" spans="1:37">
      <x:c r="A114" s="30" t="n">
        <x:v>11.3</x:v>
      </x:c>
      <x:c r="B114" s="25" t="n">
        <x:v>0</x:v>
      </x:c>
      <x:c r="C114" s="25" t="n">
        <x:v>0</x:v>
      </x:c>
      <x:c r="D114" s="25" t="n">
        <x:v>0</x:v>
      </x:c>
      <x:c r="E114" s="25" t="n">
        <x:v>0</x:v>
      </x:c>
      <x:c r="F114" s="25" t="n">
        <x:v>0</x:v>
      </x:c>
      <x:c r="G114" s="25" t="n">
        <x:v>0</x:v>
      </x:c>
      <x:c r="H114" s="25" t="n">
        <x:v>0</x:v>
      </x:c>
      <x:c r="I114" s="25" t="n">
        <x:v>1</x:v>
      </x:c>
      <x:c r="J114" s="25" t="n">
        <x:v>1</x:v>
      </x:c>
      <x:c r="K114" s="25" t="n">
        <x:v>3</x:v>
      </x:c>
      <x:c r="L114" s="25" t="n">
        <x:v>0</x:v>
      </x:c>
      <x:c r="M114" s="25" t="n">
        <x:v>0</x:v>
      </x:c>
      <x:c r="N114" s="25" t="n">
        <x:v>0</x:v>
      </x:c>
      <x:c r="O114" s="25" t="n">
        <x:v>0</x:v>
      </x:c>
      <x:c r="P114" s="25" t="n">
        <x:v>0</x:v>
      </x:c>
      <x:c r="Q114" s="25" t="n">
        <x:v>0</x:v>
      </x:c>
      <x:c r="R114" s="25" t="n">
        <x:v>0</x:v>
      </x:c>
      <x:c r="S114" s="25" t="n">
        <x:v>0</x:v>
      </x:c>
      <x:c r="T114" s="25" t="n">
        <x:v>0</x:v>
      </x:c>
      <x:c r="U114" s="25" t="n">
        <x:v>0</x:v>
      </x:c>
      <x:c r="V114" s="25" t="n">
        <x:v>0</x:v>
      </x:c>
      <x:c r="W114" s="25" t="n">
        <x:v>0</x:v>
      </x:c>
      <x:c r="X114" s="25" t="n">
        <x:v>0</x:v>
      </x:c>
      <x:c r="Y114" s="25" t="n">
        <x:v>0</x:v>
      </x:c>
      <x:c r="Z114" s="25" t="n">
        <x:v>0</x:v>
      </x:c>
      <x:c r="AA114" s="25" t="n">
        <x:v>0</x:v>
      </x:c>
      <x:c r="AB114" s="25" t="n">
        <x:v>0</x:v>
      </x:c>
      <x:c r="AC114" s="25" t="n">
        <x:v>0</x:v>
      </x:c>
      <x:c r="AD114" s="25" t="n">
        <x:v>0</x:v>
      </x:c>
      <x:c r="AE114" s="25" t="n">
        <x:v>0</x:v>
      </x:c>
      <x:c r="AF114" s="25" t="n">
        <x:v>1</x:v>
      </x:c>
      <x:c r="AG114" s="25" t="n">
        <x:v>2</x:v>
      </x:c>
      <x:c r="AH114" s="25" t="n">
        <x:v>0</x:v>
      </x:c>
      <x:c r="AI114" s="25" t="n">
        <x:v>0</x:v>
      </x:c>
      <x:c r="AJ114" s="25" t="n">
        <x:v>0</x:v>
      </x:c>
      <x:c r="AK114" s="25" t="n">
        <x:v>0</x:v>
      </x:c>
    </x:row>
    <x:row r="115" spans="1:37">
      <x:c r="A115" s="30" t="n">
        <x:v>11.4</x:v>
      </x:c>
      <x:c r="B115" s="25" t="n">
        <x:v>0</x:v>
      </x:c>
      <x:c r="C115" s="25" t="n">
        <x:v>0</x:v>
      </x:c>
      <x:c r="D115" s="25" t="n">
        <x:v>0</x:v>
      </x:c>
      <x:c r="E115" s="25" t="n">
        <x:v>0</x:v>
      </x:c>
      <x:c r="F115" s="25" t="n">
        <x:v>0</x:v>
      </x:c>
      <x:c r="G115" s="25" t="n">
        <x:v>0</x:v>
      </x:c>
      <x:c r="H115" s="25" t="n">
        <x:v>0</x:v>
      </x:c>
      <x:c r="I115" s="25" t="n">
        <x:v>0</x:v>
      </x:c>
      <x:c r="J115" s="25" t="n">
        <x:v>3</x:v>
      </x:c>
      <x:c r="K115" s="25" t="n">
        <x:v>1</x:v>
      </x:c>
      <x:c r="L115" s="25" t="n">
        <x:v>0</x:v>
      </x:c>
      <x:c r="M115" s="25" t="n">
        <x:v>0</x:v>
      </x:c>
      <x:c r="N115" s="25" t="n">
        <x:v>0</x:v>
      </x:c>
      <x:c r="O115" s="25" t="n">
        <x:v>0</x:v>
      </x:c>
      <x:c r="P115" s="25" t="n">
        <x:v>0</x:v>
      </x:c>
      <x:c r="Q115" s="25" t="n">
        <x:v>0</x:v>
      </x:c>
      <x:c r="R115" s="25" t="n">
        <x:v>0</x:v>
      </x:c>
      <x:c r="S115" s="25" t="n">
        <x:v>0</x:v>
      </x:c>
      <x:c r="T115" s="25" t="n">
        <x:v>0</x:v>
      </x:c>
      <x:c r="U115" s="25" t="n">
        <x:v>0</x:v>
      </x:c>
      <x:c r="V115" s="25" t="n">
        <x:v>0</x:v>
      </x:c>
      <x:c r="W115" s="25" t="n">
        <x:v>0</x:v>
      </x:c>
      <x:c r="X115" s="25" t="n">
        <x:v>0</x:v>
      </x:c>
      <x:c r="Y115" s="25" t="n">
        <x:v>0</x:v>
      </x:c>
      <x:c r="Z115" s="25" t="n">
        <x:v>0</x:v>
      </x:c>
      <x:c r="AA115" s="25" t="n">
        <x:v>0</x:v>
      </x:c>
      <x:c r="AB115" s="25" t="n">
        <x:v>0</x:v>
      </x:c>
      <x:c r="AC115" s="25" t="n">
        <x:v>0</x:v>
      </x:c>
      <x:c r="AD115" s="25" t="n">
        <x:v>0</x:v>
      </x:c>
      <x:c r="AE115" s="25" t="n">
        <x:v>0</x:v>
      </x:c>
      <x:c r="AF115" s="25" t="n">
        <x:v>4</x:v>
      </x:c>
      <x:c r="AG115" s="25" t="n">
        <x:v>2</x:v>
      </x:c>
      <x:c r="AH115" s="25" t="n">
        <x:v>0</x:v>
      </x:c>
      <x:c r="AI115" s="25" t="n">
        <x:v>0</x:v>
      </x:c>
      <x:c r="AJ115" s="25" t="n">
        <x:v>0</x:v>
      </x:c>
      <x:c r="AK115" s="25" t="n">
        <x:v>0</x:v>
      </x:c>
    </x:row>
    <x:row r="116" spans="1:37">
      <x:c r="A116" s="30" t="n">
        <x:v>11.5</x:v>
      </x:c>
      <x:c r="B116" s="25" t="n">
        <x:v>0</x:v>
      </x:c>
      <x:c r="C116" s="25" t="n">
        <x:v>0</x:v>
      </x:c>
      <x:c r="D116" s="25" t="n">
        <x:v>0</x:v>
      </x:c>
      <x:c r="E116" s="25" t="n">
        <x:v>0</x:v>
      </x:c>
      <x:c r="F116" s="25" t="n">
        <x:v>0</x:v>
      </x:c>
      <x:c r="G116" s="25" t="n">
        <x:v>0</x:v>
      </x:c>
      <x:c r="H116" s="25" t="n">
        <x:v>0</x:v>
      </x:c>
      <x:c r="I116" s="25" t="n">
        <x:v>2</x:v>
      </x:c>
      <x:c r="J116" s="25" t="n">
        <x:v>2</x:v>
      </x:c>
      <x:c r="K116" s="25" t="n">
        <x:v>0</x:v>
      </x:c>
      <x:c r="L116" s="25" t="n">
        <x:v>0</x:v>
      </x:c>
      <x:c r="M116" s="25" t="n">
        <x:v>0</x:v>
      </x:c>
      <x:c r="N116" s="25" t="n">
        <x:v>0</x:v>
      </x:c>
      <x:c r="O116" s="25" t="n">
        <x:v>0</x:v>
      </x:c>
      <x:c r="P116" s="25" t="n">
        <x:v>0</x:v>
      </x:c>
      <x:c r="Q116" s="25" t="n">
        <x:v>0</x:v>
      </x:c>
      <x:c r="R116" s="25" t="n">
        <x:v>0</x:v>
      </x:c>
      <x:c r="S116" s="25" t="n">
        <x:v>0</x:v>
      </x:c>
      <x:c r="T116" s="25" t="n">
        <x:v>0</x:v>
      </x:c>
      <x:c r="U116" s="25" t="n">
        <x:v>0</x:v>
      </x:c>
      <x:c r="V116" s="25" t="n">
        <x:v>0</x:v>
      </x:c>
      <x:c r="W116" s="25" t="n">
        <x:v>0</x:v>
      </x:c>
      <x:c r="X116" s="25" t="n">
        <x:v>0</x:v>
      </x:c>
      <x:c r="Y116" s="25" t="n">
        <x:v>0</x:v>
      </x:c>
      <x:c r="Z116" s="25" t="n">
        <x:v>0</x:v>
      </x:c>
      <x:c r="AA116" s="25" t="n">
        <x:v>0</x:v>
      </x:c>
      <x:c r="AB116" s="25" t="n">
        <x:v>0</x:v>
      </x:c>
      <x:c r="AC116" s="25" t="n">
        <x:v>0</x:v>
      </x:c>
      <x:c r="AD116" s="25" t="n">
        <x:v>0</x:v>
      </x:c>
      <x:c r="AE116" s="25" t="n">
        <x:v>0</x:v>
      </x:c>
      <x:c r="AF116" s="25" t="n">
        <x:v>2</x:v>
      </x:c>
      <x:c r="AG116" s="25" t="n">
        <x:v>1</x:v>
      </x:c>
      <x:c r="AH116" s="25" t="n">
        <x:v>0</x:v>
      </x:c>
      <x:c r="AI116" s="25" t="n">
        <x:v>0</x:v>
      </x:c>
      <x:c r="AJ116" s="25" t="n">
        <x:v>0</x:v>
      </x:c>
      <x:c r="AK116" s="25" t="n">
        <x:v>0</x:v>
      </x:c>
    </x:row>
    <x:row r="117" spans="1:37">
      <x:c r="A117" s="30" t="n">
        <x:v>11.6</x:v>
      </x:c>
      <x:c r="B117" s="25" t="n">
        <x:v>0</x:v>
      </x:c>
      <x:c r="C117" s="25" t="n">
        <x:v>0</x:v>
      </x:c>
      <x:c r="D117" s="25" t="n">
        <x:v>0</x:v>
      </x:c>
      <x:c r="E117" s="25" t="n">
        <x:v>0</x:v>
      </x:c>
      <x:c r="F117" s="25" t="n">
        <x:v>0</x:v>
      </x:c>
      <x:c r="G117" s="25" t="n">
        <x:v>0</x:v>
      </x:c>
      <x:c r="H117" s="25" t="n">
        <x:v>0</x:v>
      </x:c>
      <x:c r="I117" s="25" t="n">
        <x:v>0</x:v>
      </x:c>
      <x:c r="J117" s="25" t="n">
        <x:v>0</x:v>
      </x:c>
      <x:c r="K117" s="25" t="n">
        <x:v>1</x:v>
      </x:c>
      <x:c r="L117" s="25" t="n">
        <x:v>0</x:v>
      </x:c>
      <x:c r="M117" s="25" t="n">
        <x:v>0</x:v>
      </x:c>
      <x:c r="N117" s="25" t="n">
        <x:v>0</x:v>
      </x:c>
      <x:c r="O117" s="25" t="n">
        <x:v>0</x:v>
      </x:c>
      <x:c r="P117" s="25" t="n">
        <x:v>0</x:v>
      </x:c>
      <x:c r="Q117" s="25" t="n">
        <x:v>0</x:v>
      </x:c>
      <x:c r="R117" s="25" t="n">
        <x:v>0</x:v>
      </x:c>
      <x:c r="S117" s="25" t="n">
        <x:v>0</x:v>
      </x:c>
      <x:c r="T117" s="25" t="n">
        <x:v>0</x:v>
      </x:c>
      <x:c r="U117" s="25" t="n">
        <x:v>0</x:v>
      </x:c>
      <x:c r="V117" s="25" t="n">
        <x:v>0</x:v>
      </x:c>
      <x:c r="W117" s="25" t="n">
        <x:v>0</x:v>
      </x:c>
      <x:c r="X117" s="25" t="n">
        <x:v>0</x:v>
      </x:c>
      <x:c r="Y117" s="25" t="n">
        <x:v>0</x:v>
      </x:c>
      <x:c r="Z117" s="25" t="n">
        <x:v>0</x:v>
      </x:c>
      <x:c r="AA117" s="25" t="n">
        <x:v>0</x:v>
      </x:c>
      <x:c r="AB117" s="25" t="n">
        <x:v>0</x:v>
      </x:c>
      <x:c r="AC117" s="25" t="n">
        <x:v>0</x:v>
      </x:c>
      <x:c r="AD117" s="25" t="n">
        <x:v>0</x:v>
      </x:c>
      <x:c r="AE117" s="25" t="n">
        <x:v>0</x:v>
      </x:c>
      <x:c r="AF117" s="25" t="n">
        <x:v>3</x:v>
      </x:c>
      <x:c r="AG117" s="25" t="n">
        <x:v>1</x:v>
      </x:c>
      <x:c r="AH117" s="25" t="n">
        <x:v>1</x:v>
      </x:c>
      <x:c r="AI117" s="25" t="n">
        <x:v>0</x:v>
      </x:c>
      <x:c r="AJ117" s="25" t="n">
        <x:v>0</x:v>
      </x:c>
      <x:c r="AK117" s="25" t="n">
        <x:v>0</x:v>
      </x:c>
    </x:row>
    <x:row r="118" spans="1:37">
      <x:c r="A118" s="30" t="n">
        <x:v>11.7</x:v>
      </x:c>
      <x:c r="B118" s="25" t="n">
        <x:v>0</x:v>
      </x:c>
      <x:c r="C118" s="25" t="n">
        <x:v>0</x:v>
      </x:c>
      <x:c r="D118" s="25" t="n">
        <x:v>0</x:v>
      </x:c>
      <x:c r="E118" s="25" t="n">
        <x:v>0</x:v>
      </x:c>
      <x:c r="F118" s="25" t="n">
        <x:v>0</x:v>
      </x:c>
      <x:c r="G118" s="25" t="n">
        <x:v>0</x:v>
      </x:c>
      <x:c r="H118" s="25" t="n">
        <x:v>0</x:v>
      </x:c>
      <x:c r="I118" s="25" t="n">
        <x:v>2</x:v>
      </x:c>
      <x:c r="J118" s="25" t="n">
        <x:v>0</x:v>
      </x:c>
      <x:c r="K118" s="25" t="n">
        <x:v>1</x:v>
      </x:c>
      <x:c r="L118" s="25" t="n">
        <x:v>0</x:v>
      </x:c>
      <x:c r="M118" s="25" t="n">
        <x:v>0</x:v>
      </x:c>
      <x:c r="N118" s="25" t="n">
        <x:v>0</x:v>
      </x:c>
      <x:c r="O118" s="25" t="n">
        <x:v>0</x:v>
      </x:c>
      <x:c r="P118" s="25" t="n">
        <x:v>0</x:v>
      </x:c>
      <x:c r="Q118" s="25" t="n">
        <x:v>0</x:v>
      </x:c>
      <x:c r="R118" s="25" t="n">
        <x:v>0</x:v>
      </x:c>
      <x:c r="S118" s="25" t="n">
        <x:v>0</x:v>
      </x:c>
      <x:c r="T118" s="25" t="n">
        <x:v>0</x:v>
      </x:c>
      <x:c r="U118" s="25" t="n">
        <x:v>0</x:v>
      </x:c>
      <x:c r="V118" s="25" t="n">
        <x:v>0</x:v>
      </x:c>
      <x:c r="W118" s="25" t="n">
        <x:v>0</x:v>
      </x:c>
      <x:c r="X118" s="25" t="n">
        <x:v>0</x:v>
      </x:c>
      <x:c r="Y118" s="25" t="n">
        <x:v>0</x:v>
      </x:c>
      <x:c r="Z118" s="25" t="n">
        <x:v>0</x:v>
      </x:c>
      <x:c r="AA118" s="25" t="n">
        <x:v>0</x:v>
      </x:c>
      <x:c r="AB118" s="25" t="n">
        <x:v>0</x:v>
      </x:c>
      <x:c r="AC118" s="25" t="n">
        <x:v>0</x:v>
      </x:c>
      <x:c r="AD118" s="25" t="n">
        <x:v>0</x:v>
      </x:c>
      <x:c r="AE118" s="25" t="n">
        <x:v>0</x:v>
      </x:c>
      <x:c r="AF118" s="25" t="n">
        <x:v>6</x:v>
      </x:c>
      <x:c r="AG118" s="25" t="n">
        <x:v>1</x:v>
      </x:c>
      <x:c r="AH118" s="25" t="n">
        <x:v>2</x:v>
      </x:c>
      <x:c r="AI118" s="25" t="n">
        <x:v>0</x:v>
      </x:c>
      <x:c r="AJ118" s="25" t="n">
        <x:v>0</x:v>
      </x:c>
      <x:c r="AK118" s="25" t="n">
        <x:v>0</x:v>
      </x:c>
    </x:row>
    <x:row r="119" spans="1:37">
      <x:c r="A119" s="30" t="n">
        <x:v>11.8</x:v>
      </x:c>
      <x:c r="B119" s="25" t="n">
        <x:v>0</x:v>
      </x:c>
      <x:c r="C119" s="25" t="n">
        <x:v>0</x:v>
      </x:c>
      <x:c r="D119" s="25" t="n">
        <x:v>0</x:v>
      </x:c>
      <x:c r="E119" s="25" t="n">
        <x:v>0</x:v>
      </x:c>
      <x:c r="F119" s="25" t="n">
        <x:v>0</x:v>
      </x:c>
      <x:c r="G119" s="25" t="n">
        <x:v>0</x:v>
      </x:c>
      <x:c r="H119" s="25" t="n">
        <x:v>0</x:v>
      </x:c>
      <x:c r="I119" s="25" t="n">
        <x:v>1</x:v>
      </x:c>
      <x:c r="J119" s="25" t="n">
        <x:v>1</x:v>
      </x:c>
      <x:c r="K119" s="25" t="n">
        <x:v>2</x:v>
      </x:c>
      <x:c r="L119" s="25" t="n">
        <x:v>0</x:v>
      </x:c>
      <x:c r="M119" s="25" t="n">
        <x:v>0</x:v>
      </x:c>
      <x:c r="N119" s="25" t="n">
        <x:v>0</x:v>
      </x:c>
      <x:c r="O119" s="25" t="n">
        <x:v>0</x:v>
      </x:c>
      <x:c r="P119" s="25" t="n">
        <x:v>0</x:v>
      </x:c>
      <x:c r="Q119" s="25" t="n">
        <x:v>0</x:v>
      </x:c>
      <x:c r="R119" s="25" t="n">
        <x:v>0</x:v>
      </x:c>
      <x:c r="S119" s="25" t="n">
        <x:v>0</x:v>
      </x:c>
      <x:c r="T119" s="25" t="n">
        <x:v>0</x:v>
      </x:c>
      <x:c r="U119" s="25" t="n">
        <x:v>0</x:v>
      </x:c>
      <x:c r="V119" s="25" t="n">
        <x:v>0</x:v>
      </x:c>
      <x:c r="W119" s="25" t="n">
        <x:v>0</x:v>
      </x:c>
      <x:c r="X119" s="25" t="n">
        <x:v>0</x:v>
      </x:c>
      <x:c r="Y119" s="25" t="n">
        <x:v>0</x:v>
      </x:c>
      <x:c r="Z119" s="25" t="n">
        <x:v>0</x:v>
      </x:c>
      <x:c r="AA119" s="25" t="n">
        <x:v>0</x:v>
      </x:c>
      <x:c r="AB119" s="25" t="n">
        <x:v>0</x:v>
      </x:c>
      <x:c r="AC119" s="25" t="n">
        <x:v>0</x:v>
      </x:c>
      <x:c r="AD119" s="25" t="n">
        <x:v>0</x:v>
      </x:c>
      <x:c r="AE119" s="25" t="n">
        <x:v>0</x:v>
      </x:c>
      <x:c r="AF119" s="25" t="n">
        <x:v>6</x:v>
      </x:c>
      <x:c r="AG119" s="25" t="n">
        <x:v>2</x:v>
      </x:c>
      <x:c r="AH119" s="25" t="n">
        <x:v>0</x:v>
      </x:c>
      <x:c r="AI119" s="25" t="n">
        <x:v>0</x:v>
      </x:c>
      <x:c r="AJ119" s="25" t="n">
        <x:v>0</x:v>
      </x:c>
      <x:c r="AK119" s="25" t="n">
        <x:v>0</x:v>
      </x:c>
    </x:row>
    <x:row r="120" spans="1:37">
      <x:c r="A120" s="30" t="n">
        <x:v>11.9</x:v>
      </x:c>
      <x:c r="B120" s="25" t="n">
        <x:v>0</x:v>
      </x:c>
      <x:c r="C120" s="25" t="n">
        <x:v>0</x:v>
      </x:c>
      <x:c r="D120" s="25" t="n">
        <x:v>0</x:v>
      </x:c>
      <x:c r="E120" s="25" t="n">
        <x:v>0</x:v>
      </x:c>
      <x:c r="F120" s="25" t="n">
        <x:v>0</x:v>
      </x:c>
      <x:c r="G120" s="25" t="n">
        <x:v>0</x:v>
      </x:c>
      <x:c r="H120" s="25" t="n">
        <x:v>0</x:v>
      </x:c>
      <x:c r="I120" s="25" t="n">
        <x:v>0</x:v>
      </x:c>
      <x:c r="J120" s="25" t="n">
        <x:v>0</x:v>
      </x:c>
      <x:c r="K120" s="25" t="n">
        <x:v>2</x:v>
      </x:c>
      <x:c r="L120" s="25" t="n">
        <x:v>0</x:v>
      </x:c>
      <x:c r="M120" s="25" t="n">
        <x:v>0</x:v>
      </x:c>
      <x:c r="N120" s="25" t="n">
        <x:v>0</x:v>
      </x:c>
      <x:c r="O120" s="25" t="n">
        <x:v>0</x:v>
      </x:c>
      <x:c r="P120" s="25" t="n">
        <x:v>0</x:v>
      </x:c>
      <x:c r="Q120" s="25" t="n">
        <x:v>0</x:v>
      </x:c>
      <x:c r="R120" s="25" t="n">
        <x:v>0</x:v>
      </x:c>
      <x:c r="S120" s="25" t="n">
        <x:v>0</x:v>
      </x:c>
      <x:c r="T120" s="25" t="n">
        <x:v>0</x:v>
      </x:c>
      <x:c r="U120" s="25" t="n">
        <x:v>0</x:v>
      </x:c>
      <x:c r="V120" s="25" t="n">
        <x:v>0</x:v>
      </x:c>
      <x:c r="W120" s="25" t="n">
        <x:v>0</x:v>
      </x:c>
      <x:c r="X120" s="25" t="n">
        <x:v>0</x:v>
      </x:c>
      <x:c r="Y120" s="25" t="n">
        <x:v>0</x:v>
      </x:c>
      <x:c r="Z120" s="25" t="n">
        <x:v>0</x:v>
      </x:c>
      <x:c r="AA120" s="25" t="n">
        <x:v>0</x:v>
      </x:c>
      <x:c r="AB120" s="25" t="n">
        <x:v>0</x:v>
      </x:c>
      <x:c r="AC120" s="25" t="n">
        <x:v>0</x:v>
      </x:c>
      <x:c r="AD120" s="25" t="n">
        <x:v>0</x:v>
      </x:c>
      <x:c r="AE120" s="25" t="n">
        <x:v>0</x:v>
      </x:c>
      <x:c r="AF120" s="25" t="n">
        <x:v>2</x:v>
      </x:c>
      <x:c r="AG120" s="25" t="n">
        <x:v>3</x:v>
      </x:c>
      <x:c r="AH120" s="25" t="n">
        <x:v>0</x:v>
      </x:c>
      <x:c r="AI120" s="25" t="n">
        <x:v>0</x:v>
      </x:c>
      <x:c r="AJ120" s="25" t="n">
        <x:v>0</x:v>
      </x:c>
      <x:c r="AK120" s="25" t="n">
        <x:v>0</x:v>
      </x:c>
    </x:row>
    <x:row r="121" spans="1:37">
      <x:c r="A121" s="30" t="n">
        <x:v>12</x:v>
      </x:c>
      <x:c r="B121" s="25" t="n">
        <x:v>0</x:v>
      </x:c>
      <x:c r="C121" s="25" t="n">
        <x:v>0</x:v>
      </x:c>
      <x:c r="D121" s="25" t="n">
        <x:v>0</x:v>
      </x:c>
      <x:c r="E121" s="25" t="n">
        <x:v>0</x:v>
      </x:c>
      <x:c r="F121" s="25" t="n">
        <x:v>0</x:v>
      </x:c>
      <x:c r="G121" s="25" t="n">
        <x:v>0</x:v>
      </x:c>
      <x:c r="H121" s="25" t="n">
        <x:v>0</x:v>
      </x:c>
      <x:c r="I121" s="25" t="n">
        <x:v>2</x:v>
      </x:c>
      <x:c r="J121" s="25" t="n">
        <x:v>0</x:v>
      </x:c>
      <x:c r="K121" s="25" t="n">
        <x:v>3</x:v>
      </x:c>
      <x:c r="L121" s="25" t="n">
        <x:v>0</x:v>
      </x:c>
      <x:c r="M121" s="25" t="n">
        <x:v>0</x:v>
      </x:c>
      <x:c r="N121" s="25" t="n">
        <x:v>0</x:v>
      </x:c>
      <x:c r="O121" s="25" t="n">
        <x:v>0</x:v>
      </x:c>
      <x:c r="P121" s="25" t="n">
        <x:v>0</x:v>
      </x:c>
      <x:c r="Q121" s="25" t="n">
        <x:v>0</x:v>
      </x:c>
      <x:c r="R121" s="25" t="n">
        <x:v>0</x:v>
      </x:c>
      <x:c r="S121" s="25" t="n">
        <x:v>0</x:v>
      </x:c>
      <x:c r="T121" s="25" t="n">
        <x:v>0</x:v>
      </x:c>
      <x:c r="U121" s="25" t="n">
        <x:v>0</x:v>
      </x:c>
      <x:c r="V121" s="25" t="n">
        <x:v>0</x:v>
      </x:c>
      <x:c r="W121" s="25" t="n">
        <x:v>0</x:v>
      </x:c>
      <x:c r="X121" s="25" t="n">
        <x:v>0</x:v>
      </x:c>
      <x:c r="Y121" s="25" t="n">
        <x:v>0</x:v>
      </x:c>
      <x:c r="Z121" s="25" t="n">
        <x:v>0</x:v>
      </x:c>
      <x:c r="AA121" s="25" t="n">
        <x:v>0</x:v>
      </x:c>
      <x:c r="AB121" s="25" t="n">
        <x:v>0</x:v>
      </x:c>
      <x:c r="AC121" s="25" t="n">
        <x:v>0</x:v>
      </x:c>
      <x:c r="AD121" s="25" t="n">
        <x:v>0</x:v>
      </x:c>
      <x:c r="AE121" s="25" t="n">
        <x:v>0</x:v>
      </x:c>
      <x:c r="AF121" s="25" t="n">
        <x:v>2</x:v>
      </x:c>
      <x:c r="AG121" s="25" t="n">
        <x:v>1</x:v>
      </x:c>
      <x:c r="AH121" s="25" t="n">
        <x:v>0</x:v>
      </x:c>
      <x:c r="AI121" s="25" t="n">
        <x:v>0</x:v>
      </x:c>
      <x:c r="AJ121" s="25" t="n">
        <x:v>0</x:v>
      </x:c>
      <x:c r="AK121" s="25" t="n">
        <x:v>0</x:v>
      </x:c>
    </x:row>
    <x:row r="122" spans="1:37">
      <x:c r="A122" s="30" t="n">
        <x:v>12.1</x:v>
      </x:c>
      <x:c r="B122" s="25" t="n">
        <x:v>0</x:v>
      </x:c>
      <x:c r="C122" s="25" t="n">
        <x:v>0</x:v>
      </x:c>
      <x:c r="D122" s="25" t="n">
        <x:v>0</x:v>
      </x:c>
      <x:c r="E122" s="25" t="n">
        <x:v>0</x:v>
      </x:c>
      <x:c r="F122" s="25" t="n">
        <x:v>0</x:v>
      </x:c>
      <x:c r="G122" s="25" t="n">
        <x:v>0</x:v>
      </x:c>
      <x:c r="H122" s="25" t="n">
        <x:v>0</x:v>
      </x:c>
      <x:c r="I122" s="25" t="n">
        <x:v>0</x:v>
      </x:c>
      <x:c r="J122" s="25" t="n">
        <x:v>0</x:v>
      </x:c>
      <x:c r="K122" s="25" t="n">
        <x:v>0</x:v>
      </x:c>
      <x:c r="L122" s="25" t="n">
        <x:v>0</x:v>
      </x:c>
      <x:c r="M122" s="25" t="n">
        <x:v>0</x:v>
      </x:c>
      <x:c r="N122" s="25" t="n">
        <x:v>0</x:v>
      </x:c>
      <x:c r="O122" s="25" t="n">
        <x:v>0</x:v>
      </x:c>
      <x:c r="P122" s="25" t="n">
        <x:v>0</x:v>
      </x:c>
      <x:c r="Q122" s="25" t="n">
        <x:v>0</x:v>
      </x:c>
      <x:c r="R122" s="25" t="n">
        <x:v>0</x:v>
      </x:c>
      <x:c r="S122" s="25" t="n">
        <x:v>0</x:v>
      </x:c>
      <x:c r="T122" s="25" t="n">
        <x:v>0</x:v>
      </x:c>
      <x:c r="U122" s="25" t="n">
        <x:v>0</x:v>
      </x:c>
      <x:c r="V122" s="25" t="n">
        <x:v>0</x:v>
      </x:c>
      <x:c r="W122" s="25" t="n">
        <x:v>0</x:v>
      </x:c>
      <x:c r="X122" s="25" t="n">
        <x:v>0</x:v>
      </x:c>
      <x:c r="Y122" s="25" t="n">
        <x:v>0</x:v>
      </x:c>
      <x:c r="Z122" s="25" t="n">
        <x:v>0</x:v>
      </x:c>
      <x:c r="AA122" s="25" t="n">
        <x:v>0</x:v>
      </x:c>
      <x:c r="AB122" s="25" t="n">
        <x:v>0</x:v>
      </x:c>
      <x:c r="AC122" s="25" t="n">
        <x:v>0</x:v>
      </x:c>
      <x:c r="AD122" s="25" t="n">
        <x:v>0</x:v>
      </x:c>
      <x:c r="AE122" s="25" t="n">
        <x:v>0</x:v>
      </x:c>
      <x:c r="AF122" s="25" t="n">
        <x:v>2</x:v>
      </x:c>
      <x:c r="AG122" s="25" t="n">
        <x:v>3</x:v>
      </x:c>
      <x:c r="AH122" s="25" t="n">
        <x:v>2</x:v>
      </x:c>
      <x:c r="AI122" s="25" t="n">
        <x:v>0</x:v>
      </x:c>
      <x:c r="AJ122" s="25" t="n">
        <x:v>0</x:v>
      </x:c>
      <x:c r="AK122" s="25" t="n">
        <x:v>0</x:v>
      </x:c>
    </x:row>
    <x:row r="123" spans="1:37">
      <x:c r="A123" s="30" t="n">
        <x:v>12.2</x:v>
      </x:c>
      <x:c r="B123" s="25" t="n">
        <x:v>0</x:v>
      </x:c>
      <x:c r="C123" s="25" t="n">
        <x:v>0</x:v>
      </x:c>
      <x:c r="D123" s="25" t="n">
        <x:v>0</x:v>
      </x:c>
      <x:c r="E123" s="25" t="n">
        <x:v>0</x:v>
      </x:c>
      <x:c r="F123" s="25" t="n">
        <x:v>0</x:v>
      </x:c>
      <x:c r="G123" s="25" t="n">
        <x:v>0</x:v>
      </x:c>
      <x:c r="H123" s="25" t="n">
        <x:v>0</x:v>
      </x:c>
      <x:c r="I123" s="25" t="n">
        <x:v>1</x:v>
      </x:c>
      <x:c r="J123" s="25" t="n">
        <x:v>0</x:v>
      </x:c>
      <x:c r="K123" s="25" t="n">
        <x:v>3</x:v>
      </x:c>
      <x:c r="L123" s="25" t="n">
        <x:v>0</x:v>
      </x:c>
      <x:c r="M123" s="25" t="n">
        <x:v>0</x:v>
      </x:c>
      <x:c r="N123" s="25" t="n">
        <x:v>0</x:v>
      </x:c>
      <x:c r="O123" s="25" t="n">
        <x:v>0</x:v>
      </x:c>
      <x:c r="P123" s="25" t="n">
        <x:v>0</x:v>
      </x:c>
      <x:c r="Q123" s="25" t="n">
        <x:v>0</x:v>
      </x:c>
      <x:c r="R123" s="25" t="n">
        <x:v>0</x:v>
      </x:c>
      <x:c r="S123" s="25" t="n">
        <x:v>0</x:v>
      </x:c>
      <x:c r="T123" s="25" t="n">
        <x:v>0</x:v>
      </x:c>
      <x:c r="U123" s="25" t="n">
        <x:v>0</x:v>
      </x:c>
      <x:c r="V123" s="25" t="n">
        <x:v>0</x:v>
      </x:c>
      <x:c r="W123" s="25" t="n">
        <x:v>0</x:v>
      </x:c>
      <x:c r="X123" s="25" t="n">
        <x:v>0</x:v>
      </x:c>
      <x:c r="Y123" s="25" t="n">
        <x:v>0</x:v>
      </x:c>
      <x:c r="Z123" s="25" t="n">
        <x:v>0</x:v>
      </x:c>
      <x:c r="AA123" s="25" t="n">
        <x:v>0</x:v>
      </x:c>
      <x:c r="AB123" s="25" t="n">
        <x:v>0</x:v>
      </x:c>
      <x:c r="AC123" s="25" t="n">
        <x:v>0</x:v>
      </x:c>
      <x:c r="AD123" s="25" t="n">
        <x:v>0</x:v>
      </x:c>
      <x:c r="AE123" s="25" t="n">
        <x:v>0</x:v>
      </x:c>
      <x:c r="AF123" s="25" t="n">
        <x:v>4</x:v>
      </x:c>
      <x:c r="AG123" s="25" t="n">
        <x:v>4</x:v>
      </x:c>
      <x:c r="AH123" s="25" t="n">
        <x:v>0</x:v>
      </x:c>
      <x:c r="AI123" s="25" t="n">
        <x:v>0</x:v>
      </x:c>
      <x:c r="AJ123" s="25" t="n">
        <x:v>0</x:v>
      </x:c>
      <x:c r="AK123" s="25" t="n">
        <x:v>0</x:v>
      </x:c>
    </x:row>
    <x:row r="124" spans="1:37">
      <x:c r="A124" s="30" t="n">
        <x:v>12.3</x:v>
      </x:c>
      <x:c r="B124" s="25" t="n">
        <x:v>0</x:v>
      </x:c>
      <x:c r="C124" s="25" t="n">
        <x:v>0</x:v>
      </x:c>
      <x:c r="D124" s="25" t="n">
        <x:v>0</x:v>
      </x:c>
      <x:c r="E124" s="25" t="n">
        <x:v>0</x:v>
      </x:c>
      <x:c r="F124" s="25" t="n">
        <x:v>0</x:v>
      </x:c>
      <x:c r="G124" s="25" t="n">
        <x:v>0</x:v>
      </x:c>
      <x:c r="H124" s="25" t="n">
        <x:v>0</x:v>
      </x:c>
      <x:c r="I124" s="25" t="n">
        <x:v>0</x:v>
      </x:c>
      <x:c r="J124" s="25" t="n">
        <x:v>2</x:v>
      </x:c>
      <x:c r="K124" s="25" t="n">
        <x:v>1</x:v>
      </x:c>
      <x:c r="L124" s="25" t="n">
        <x:v>0</x:v>
      </x:c>
      <x:c r="M124" s="25" t="n">
        <x:v>0</x:v>
      </x:c>
      <x:c r="N124" s="25" t="n">
        <x:v>0</x:v>
      </x:c>
      <x:c r="O124" s="25" t="n">
        <x:v>0</x:v>
      </x:c>
      <x:c r="P124" s="25" t="n">
        <x:v>0</x:v>
      </x:c>
      <x:c r="Q124" s="25" t="n">
        <x:v>0</x:v>
      </x:c>
      <x:c r="R124" s="25" t="n">
        <x:v>0</x:v>
      </x:c>
      <x:c r="S124" s="25" t="n">
        <x:v>0</x:v>
      </x:c>
      <x:c r="T124" s="25" t="n">
        <x:v>0</x:v>
      </x:c>
      <x:c r="U124" s="25" t="n">
        <x:v>0</x:v>
      </x:c>
      <x:c r="V124" s="25" t="n">
        <x:v>0</x:v>
      </x:c>
      <x:c r="W124" s="25" t="n">
        <x:v>0</x:v>
      </x:c>
      <x:c r="X124" s="25" t="n">
        <x:v>0</x:v>
      </x:c>
      <x:c r="Y124" s="25" t="n">
        <x:v>0</x:v>
      </x:c>
      <x:c r="Z124" s="25" t="n">
        <x:v>0</x:v>
      </x:c>
      <x:c r="AA124" s="25" t="n">
        <x:v>0</x:v>
      </x:c>
      <x:c r="AB124" s="25" t="n">
        <x:v>0</x:v>
      </x:c>
      <x:c r="AC124" s="25" t="n">
        <x:v>0</x:v>
      </x:c>
      <x:c r="AD124" s="25" t="n">
        <x:v>0</x:v>
      </x:c>
      <x:c r="AE124" s="25" t="n">
        <x:v>0</x:v>
      </x:c>
      <x:c r="AF124" s="25" t="n">
        <x:v>2</x:v>
      </x:c>
      <x:c r="AG124" s="25" t="n">
        <x:v>2</x:v>
      </x:c>
      <x:c r="AH124" s="25" t="n">
        <x:v>1</x:v>
      </x:c>
      <x:c r="AI124" s="25" t="n">
        <x:v>0</x:v>
      </x:c>
      <x:c r="AJ124" s="25" t="n">
        <x:v>0</x:v>
      </x:c>
      <x:c r="AK124" s="25" t="n">
        <x:v>0</x:v>
      </x:c>
    </x:row>
    <x:row r="125" spans="1:37">
      <x:c r="A125" s="30" t="n">
        <x:v>12.4</x:v>
      </x:c>
      <x:c r="B125" s="25" t="n">
        <x:v>0</x:v>
      </x:c>
      <x:c r="C125" s="25" t="n">
        <x:v>0</x:v>
      </x:c>
      <x:c r="D125" s="25" t="n">
        <x:v>0</x:v>
      </x:c>
      <x:c r="E125" s="25" t="n">
        <x:v>0</x:v>
      </x:c>
      <x:c r="F125" s="25" t="n">
        <x:v>0</x:v>
      </x:c>
      <x:c r="G125" s="25" t="n">
        <x:v>0</x:v>
      </x:c>
      <x:c r="H125" s="25" t="n">
        <x:v>0</x:v>
      </x:c>
      <x:c r="I125" s="25" t="n">
        <x:v>0</x:v>
      </x:c>
      <x:c r="J125" s="25" t="n">
        <x:v>2</x:v>
      </x:c>
      <x:c r="K125" s="25" t="n">
        <x:v>2</x:v>
      </x:c>
      <x:c r="L125" s="25" t="n">
        <x:v>0</x:v>
      </x:c>
      <x:c r="M125" s="25" t="n">
        <x:v>0</x:v>
      </x:c>
      <x:c r="N125" s="25" t="n">
        <x:v>0</x:v>
      </x:c>
      <x:c r="O125" s="25" t="n">
        <x:v>0</x:v>
      </x:c>
      <x:c r="P125" s="25" t="n">
        <x:v>0</x:v>
      </x:c>
      <x:c r="Q125" s="25" t="n">
        <x:v>0</x:v>
      </x:c>
      <x:c r="R125" s="25" t="n">
        <x:v>0</x:v>
      </x:c>
      <x:c r="S125" s="25" t="n">
        <x:v>0</x:v>
      </x:c>
      <x:c r="T125" s="25" t="n">
        <x:v>0</x:v>
      </x:c>
      <x:c r="U125" s="25" t="n">
        <x:v>0</x:v>
      </x:c>
      <x:c r="V125" s="25" t="n">
        <x:v>0</x:v>
      </x:c>
      <x:c r="W125" s="25" t="n">
        <x:v>0</x:v>
      </x:c>
      <x:c r="X125" s="25" t="n">
        <x:v>0</x:v>
      </x:c>
      <x:c r="Y125" s="25" t="n">
        <x:v>0</x:v>
      </x:c>
      <x:c r="Z125" s="25" t="n">
        <x:v>0</x:v>
      </x:c>
      <x:c r="AA125" s="25" t="n">
        <x:v>0</x:v>
      </x:c>
      <x:c r="AB125" s="25" t="n">
        <x:v>0</x:v>
      </x:c>
      <x:c r="AC125" s="25" t="n">
        <x:v>0</x:v>
      </x:c>
      <x:c r="AD125" s="25" t="n">
        <x:v>0</x:v>
      </x:c>
      <x:c r="AE125" s="25" t="n">
        <x:v>0</x:v>
      </x:c>
      <x:c r="AF125" s="25" t="n">
        <x:v>1</x:v>
      </x:c>
      <x:c r="AG125" s="25" t="n">
        <x:v>2</x:v>
      </x:c>
      <x:c r="AH125" s="25" t="n">
        <x:v>0</x:v>
      </x:c>
      <x:c r="AI125" s="25" t="n">
        <x:v>0</x:v>
      </x:c>
      <x:c r="AJ125" s="25" t="n">
        <x:v>0</x:v>
      </x:c>
      <x:c r="AK125" s="25" t="n">
        <x:v>0</x:v>
      </x:c>
    </x:row>
    <x:row r="126" spans="1:37">
      <x:c r="A126" s="30" t="n">
        <x:v>12.5</x:v>
      </x:c>
      <x:c r="B126" s="25" t="n">
        <x:v>0</x:v>
      </x:c>
      <x:c r="C126" s="25" t="n">
        <x:v>0</x:v>
      </x:c>
      <x:c r="D126" s="25" t="n">
        <x:v>0</x:v>
      </x:c>
      <x:c r="E126" s="25" t="n">
        <x:v>0</x:v>
      </x:c>
      <x:c r="F126" s="25" t="n">
        <x:v>0</x:v>
      </x:c>
      <x:c r="G126" s="25" t="n">
        <x:v>0</x:v>
      </x:c>
      <x:c r="H126" s="25" t="n">
        <x:v>0</x:v>
      </x:c>
      <x:c r="I126" s="25" t="n">
        <x:v>0</x:v>
      </x:c>
      <x:c r="J126" s="25" t="n">
        <x:v>0</x:v>
      </x:c>
      <x:c r="K126" s="25" t="n">
        <x:v>2</x:v>
      </x:c>
      <x:c r="L126" s="25" t="n">
        <x:v>0</x:v>
      </x:c>
      <x:c r="M126" s="25" t="n">
        <x:v>0</x:v>
      </x:c>
      <x:c r="N126" s="25" t="n">
        <x:v>0</x:v>
      </x:c>
      <x:c r="O126" s="25" t="n">
        <x:v>0</x:v>
      </x:c>
      <x:c r="P126" s="25" t="n">
        <x:v>0</x:v>
      </x:c>
      <x:c r="Q126" s="25" t="n">
        <x:v>0</x:v>
      </x:c>
      <x:c r="R126" s="25" t="n">
        <x:v>0</x:v>
      </x:c>
      <x:c r="S126" s="25" t="n">
        <x:v>0</x:v>
      </x:c>
      <x:c r="T126" s="25" t="n">
        <x:v>0</x:v>
      </x:c>
      <x:c r="U126" s="25" t="n">
        <x:v>0</x:v>
      </x:c>
      <x:c r="V126" s="25" t="n">
        <x:v>0</x:v>
      </x:c>
      <x:c r="W126" s="25" t="n">
        <x:v>0</x:v>
      </x:c>
      <x:c r="X126" s="25" t="n">
        <x:v>0</x:v>
      </x:c>
      <x:c r="Y126" s="25" t="n">
        <x:v>0</x:v>
      </x:c>
      <x:c r="Z126" s="25" t="n">
        <x:v>0</x:v>
      </x:c>
      <x:c r="AA126" s="25" t="n">
        <x:v>0</x:v>
      </x:c>
      <x:c r="AB126" s="25" t="n">
        <x:v>0</x:v>
      </x:c>
      <x:c r="AC126" s="25" t="n">
        <x:v>0</x:v>
      </x:c>
      <x:c r="AD126" s="25" t="n">
        <x:v>0</x:v>
      </x:c>
      <x:c r="AE126" s="25" t="n">
        <x:v>0</x:v>
      </x:c>
      <x:c r="AF126" s="25" t="n">
        <x:v>1</x:v>
      </x:c>
      <x:c r="AG126" s="25" t="n">
        <x:v>1</x:v>
      </x:c>
      <x:c r="AH126" s="25" t="n">
        <x:v>0</x:v>
      </x:c>
      <x:c r="AI126" s="25" t="n">
        <x:v>0</x:v>
      </x:c>
      <x:c r="AJ126" s="25" t="n">
        <x:v>0</x:v>
      </x:c>
      <x:c r="AK126" s="25" t="n">
        <x:v>0</x:v>
      </x:c>
    </x:row>
    <x:row r="127" spans="1:37">
      <x:c r="A127" s="30" t="n">
        <x:v>12.6</x:v>
      </x:c>
      <x:c r="B127" s="25" t="n">
        <x:v>0</x:v>
      </x:c>
      <x:c r="C127" s="25" t="n">
        <x:v>0</x:v>
      </x:c>
      <x:c r="D127" s="25" t="n">
        <x:v>0</x:v>
      </x:c>
      <x:c r="E127" s="25" t="n">
        <x:v>0</x:v>
      </x:c>
      <x:c r="F127" s="25" t="n">
        <x:v>0</x:v>
      </x:c>
      <x:c r="G127" s="25" t="n">
        <x:v>0</x:v>
      </x:c>
      <x:c r="H127" s="25" t="n">
        <x:v>0</x:v>
      </x:c>
      <x:c r="I127" s="25" t="n">
        <x:v>0</x:v>
      </x:c>
      <x:c r="J127" s="25" t="n">
        <x:v>1</x:v>
      </x:c>
      <x:c r="K127" s="25" t="n">
        <x:v>3</x:v>
      </x:c>
      <x:c r="L127" s="25" t="n">
        <x:v>0</x:v>
      </x:c>
      <x:c r="M127" s="25" t="n">
        <x:v>0</x:v>
      </x:c>
      <x:c r="N127" s="25" t="n">
        <x:v>0</x:v>
      </x:c>
      <x:c r="O127" s="25" t="n">
        <x:v>0</x:v>
      </x:c>
      <x:c r="P127" s="25" t="n">
        <x:v>0</x:v>
      </x:c>
      <x:c r="Q127" s="25" t="n">
        <x:v>0</x:v>
      </x:c>
      <x:c r="R127" s="25" t="n">
        <x:v>0</x:v>
      </x:c>
      <x:c r="S127" s="25" t="n">
        <x:v>0</x:v>
      </x:c>
      <x:c r="T127" s="25" t="n">
        <x:v>0</x:v>
      </x:c>
      <x:c r="U127" s="25" t="n">
        <x:v>0</x:v>
      </x:c>
      <x:c r="V127" s="25" t="n">
        <x:v>0</x:v>
      </x:c>
      <x:c r="W127" s="25" t="n">
        <x:v>0</x:v>
      </x:c>
      <x:c r="X127" s="25" t="n">
        <x:v>0</x:v>
      </x:c>
      <x:c r="Y127" s="25" t="n">
        <x:v>0</x:v>
      </x:c>
      <x:c r="Z127" s="25" t="n">
        <x:v>0</x:v>
      </x:c>
      <x:c r="AA127" s="25" t="n">
        <x:v>0</x:v>
      </x:c>
      <x:c r="AB127" s="25" t="n">
        <x:v>0</x:v>
      </x:c>
      <x:c r="AC127" s="25" t="n">
        <x:v>0</x:v>
      </x:c>
      <x:c r="AD127" s="25" t="n">
        <x:v>0</x:v>
      </x:c>
      <x:c r="AE127" s="25" t="n">
        <x:v>0</x:v>
      </x:c>
      <x:c r="AF127" s="25" t="n">
        <x:v>2</x:v>
      </x:c>
      <x:c r="AG127" s="25" t="n">
        <x:v>1</x:v>
      </x:c>
      <x:c r="AH127" s="25" t="n">
        <x:v>0</x:v>
      </x:c>
      <x:c r="AI127" s="25" t="n">
        <x:v>0</x:v>
      </x:c>
      <x:c r="AJ127" s="25" t="n">
        <x:v>0</x:v>
      </x:c>
      <x:c r="AK127" s="25" t="n">
        <x:v>0</x:v>
      </x:c>
    </x:row>
    <x:row r="128" spans="1:37">
      <x:c r="A128" s="30" t="n">
        <x:v>12.7</x:v>
      </x:c>
      <x:c r="B128" s="25" t="n">
        <x:v>0</x:v>
      </x:c>
      <x:c r="C128" s="25" t="n">
        <x:v>0</x:v>
      </x:c>
      <x:c r="D128" s="25" t="n">
        <x:v>0</x:v>
      </x:c>
      <x:c r="E128" s="25" t="n">
        <x:v>0</x:v>
      </x:c>
      <x:c r="F128" s="25" t="n">
        <x:v>0</x:v>
      </x:c>
      <x:c r="G128" s="25" t="n">
        <x:v>0</x:v>
      </x:c>
      <x:c r="H128" s="25" t="n">
        <x:v>0</x:v>
      </x:c>
      <x:c r="I128" s="25" t="n">
        <x:v>1</x:v>
      </x:c>
      <x:c r="J128" s="25" t="n">
        <x:v>1</x:v>
      </x:c>
      <x:c r="K128" s="25" t="n">
        <x:v>3</x:v>
      </x:c>
      <x:c r="L128" s="25" t="n">
        <x:v>0</x:v>
      </x:c>
      <x:c r="M128" s="25" t="n">
        <x:v>0</x:v>
      </x:c>
      <x:c r="N128" s="25" t="n">
        <x:v>0</x:v>
      </x:c>
      <x:c r="O128" s="25" t="n">
        <x:v>0</x:v>
      </x:c>
      <x:c r="P128" s="25" t="n">
        <x:v>0</x:v>
      </x:c>
      <x:c r="Q128" s="25" t="n">
        <x:v>0</x:v>
      </x:c>
      <x:c r="R128" s="25" t="n">
        <x:v>0</x:v>
      </x:c>
      <x:c r="S128" s="25" t="n">
        <x:v>0</x:v>
      </x:c>
      <x:c r="T128" s="25" t="n">
        <x:v>0</x:v>
      </x:c>
      <x:c r="U128" s="25" t="n">
        <x:v>0</x:v>
      </x:c>
      <x:c r="V128" s="25" t="n">
        <x:v>0</x:v>
      </x:c>
      <x:c r="W128" s="25" t="n">
        <x:v>0</x:v>
      </x:c>
      <x:c r="X128" s="25" t="n">
        <x:v>0</x:v>
      </x:c>
      <x:c r="Y128" s="25" t="n">
        <x:v>0</x:v>
      </x:c>
      <x:c r="Z128" s="25" t="n">
        <x:v>0</x:v>
      </x:c>
      <x:c r="AA128" s="25" t="n">
        <x:v>0</x:v>
      </x:c>
      <x:c r="AB128" s="25" t="n">
        <x:v>0</x:v>
      </x:c>
      <x:c r="AC128" s="25" t="n">
        <x:v>0</x:v>
      </x:c>
      <x:c r="AD128" s="25" t="n">
        <x:v>0</x:v>
      </x:c>
      <x:c r="AE128" s="25" t="n">
        <x:v>0</x:v>
      </x:c>
      <x:c r="AF128" s="25" t="n">
        <x:v>3</x:v>
      </x:c>
      <x:c r="AG128" s="25" t="n">
        <x:v>1</x:v>
      </x:c>
      <x:c r="AH128" s="25" t="n">
        <x:v>1</x:v>
      </x:c>
      <x:c r="AI128" s="25" t="n">
        <x:v>0</x:v>
      </x:c>
      <x:c r="AJ128" s="25" t="n">
        <x:v>0</x:v>
      </x:c>
      <x:c r="AK128" s="25" t="n">
        <x:v>0</x:v>
      </x:c>
    </x:row>
    <x:row r="129" spans="1:37">
      <x:c r="A129" s="30" t="n">
        <x:v>12.8</x:v>
      </x:c>
      <x:c r="B129" s="25" t="n">
        <x:v>0</x:v>
      </x:c>
      <x:c r="C129" s="25" t="n">
        <x:v>0</x:v>
      </x:c>
      <x:c r="D129" s="25" t="n">
        <x:v>0</x:v>
      </x:c>
      <x:c r="E129" s="25" t="n">
        <x:v>0</x:v>
      </x:c>
      <x:c r="F129" s="25" t="n">
        <x:v>0</x:v>
      </x:c>
      <x:c r="G129" s="25" t="n">
        <x:v>0</x:v>
      </x:c>
      <x:c r="H129" s="25" t="n">
        <x:v>0</x:v>
      </x:c>
      <x:c r="I129" s="25" t="n">
        <x:v>1</x:v>
      </x:c>
      <x:c r="J129" s="25" t="n">
        <x:v>1</x:v>
      </x:c>
      <x:c r="K129" s="25" t="n">
        <x:v>3</x:v>
      </x:c>
      <x:c r="L129" s="25" t="n">
        <x:v>0</x:v>
      </x:c>
      <x:c r="M129" s="25" t="n">
        <x:v>0</x:v>
      </x:c>
      <x:c r="N129" s="25" t="n">
        <x:v>0</x:v>
      </x:c>
      <x:c r="O129" s="25" t="n">
        <x:v>0</x:v>
      </x:c>
      <x:c r="P129" s="25" t="n">
        <x:v>0</x:v>
      </x:c>
      <x:c r="Q129" s="25" t="n">
        <x:v>0</x:v>
      </x:c>
      <x:c r="R129" s="25" t="n">
        <x:v>0</x:v>
      </x:c>
      <x:c r="S129" s="25" t="n">
        <x:v>0</x:v>
      </x:c>
      <x:c r="T129" s="25" t="n">
        <x:v>0</x:v>
      </x:c>
      <x:c r="U129" s="25" t="n">
        <x:v>0</x:v>
      </x:c>
      <x:c r="V129" s="25" t="n">
        <x:v>0</x:v>
      </x:c>
      <x:c r="W129" s="25" t="n">
        <x:v>0</x:v>
      </x:c>
      <x:c r="X129" s="25" t="n">
        <x:v>0</x:v>
      </x:c>
      <x:c r="Y129" s="25" t="n">
        <x:v>0</x:v>
      </x:c>
      <x:c r="Z129" s="25" t="n">
        <x:v>0</x:v>
      </x:c>
      <x:c r="AA129" s="25" t="n">
        <x:v>0</x:v>
      </x:c>
      <x:c r="AB129" s="25" t="n">
        <x:v>0</x:v>
      </x:c>
      <x:c r="AC129" s="25" t="n">
        <x:v>0</x:v>
      </x:c>
      <x:c r="AD129" s="25" t="n">
        <x:v>0</x:v>
      </x:c>
      <x:c r="AE129" s="25" t="n">
        <x:v>0</x:v>
      </x:c>
      <x:c r="AF129" s="25" t="n">
        <x:v>4</x:v>
      </x:c>
      <x:c r="AG129" s="25" t="n">
        <x:v>1</x:v>
      </x:c>
      <x:c r="AH129" s="25" t="n">
        <x:v>0</x:v>
      </x:c>
      <x:c r="AI129" s="25" t="n">
        <x:v>0</x:v>
      </x:c>
      <x:c r="AJ129" s="25" t="n">
        <x:v>0</x:v>
      </x:c>
      <x:c r="AK129" s="25" t="n">
        <x:v>0</x:v>
      </x:c>
    </x:row>
    <x:row r="130" spans="1:37">
      <x:c r="A130" s="30" t="n">
        <x:v>12.9</x:v>
      </x:c>
      <x:c r="B130" s="25" t="n">
        <x:v>0</x:v>
      </x:c>
      <x:c r="C130" s="25" t="n">
        <x:v>0</x:v>
      </x:c>
      <x:c r="D130" s="25" t="n">
        <x:v>0</x:v>
      </x:c>
      <x:c r="E130" s="25" t="n">
        <x:v>0</x:v>
      </x:c>
      <x:c r="F130" s="25" t="n">
        <x:v>0</x:v>
      </x:c>
      <x:c r="G130" s="25" t="n">
        <x:v>0</x:v>
      </x:c>
      <x:c r="H130" s="25" t="n">
        <x:v>0</x:v>
      </x:c>
      <x:c r="I130" s="25" t="n">
        <x:v>0</x:v>
      </x:c>
      <x:c r="J130" s="25" t="n">
        <x:v>2</x:v>
      </x:c>
      <x:c r="K130" s="25" t="n">
        <x:v>4</x:v>
      </x:c>
      <x:c r="L130" s="25" t="n">
        <x:v>0</x:v>
      </x:c>
      <x:c r="M130" s="25" t="n">
        <x:v>0</x:v>
      </x:c>
      <x:c r="N130" s="25" t="n">
        <x:v>0</x:v>
      </x:c>
      <x:c r="O130" s="25" t="n">
        <x:v>0</x:v>
      </x:c>
      <x:c r="P130" s="25" t="n">
        <x:v>0</x:v>
      </x:c>
      <x:c r="Q130" s="25" t="n">
        <x:v>0</x:v>
      </x:c>
      <x:c r="R130" s="25" t="n">
        <x:v>0</x:v>
      </x:c>
      <x:c r="S130" s="25" t="n">
        <x:v>0</x:v>
      </x:c>
      <x:c r="T130" s="25" t="n">
        <x:v>0</x:v>
      </x:c>
      <x:c r="U130" s="25" t="n">
        <x:v>0</x:v>
      </x:c>
      <x:c r="V130" s="25" t="n">
        <x:v>0</x:v>
      </x:c>
      <x:c r="W130" s="25" t="n">
        <x:v>0</x:v>
      </x:c>
      <x:c r="X130" s="25" t="n">
        <x:v>0</x:v>
      </x:c>
      <x:c r="Y130" s="25" t="n">
        <x:v>0</x:v>
      </x:c>
      <x:c r="Z130" s="25" t="n">
        <x:v>0</x:v>
      </x:c>
      <x:c r="AA130" s="25" t="n">
        <x:v>0</x:v>
      </x:c>
      <x:c r="AB130" s="25" t="n">
        <x:v>0</x:v>
      </x:c>
      <x:c r="AC130" s="25" t="n">
        <x:v>0</x:v>
      </x:c>
      <x:c r="AD130" s="25" t="n">
        <x:v>0</x:v>
      </x:c>
      <x:c r="AE130" s="25" t="n">
        <x:v>0</x:v>
      </x:c>
      <x:c r="AF130" s="25" t="n">
        <x:v>2</x:v>
      </x:c>
      <x:c r="AG130" s="25" t="n">
        <x:v>1</x:v>
      </x:c>
      <x:c r="AH130" s="25" t="n">
        <x:v>1</x:v>
      </x:c>
      <x:c r="AI130" s="25" t="n">
        <x:v>0</x:v>
      </x:c>
      <x:c r="AJ130" s="25" t="n">
        <x:v>0</x:v>
      </x:c>
      <x:c r="AK130" s="25" t="n">
        <x:v>0</x:v>
      </x:c>
    </x:row>
    <x:row r="131" spans="1:37">
      <x:c r="A131" s="30" t="n">
        <x:v>13</x:v>
      </x:c>
      <x:c r="B131" s="25" t="n">
        <x:v>0</x:v>
      </x:c>
      <x:c r="C131" s="25" t="n">
        <x:v>0</x:v>
      </x:c>
      <x:c r="D131" s="25" t="n">
        <x:v>0</x:v>
      </x:c>
      <x:c r="E131" s="25" t="n">
        <x:v>0</x:v>
      </x:c>
      <x:c r="F131" s="25" t="n">
        <x:v>0</x:v>
      </x:c>
      <x:c r="G131" s="25" t="n">
        <x:v>0</x:v>
      </x:c>
      <x:c r="H131" s="25" t="n">
        <x:v>0</x:v>
      </x:c>
      <x:c r="I131" s="25" t="n">
        <x:v>0</x:v>
      </x:c>
      <x:c r="J131" s="25" t="n">
        <x:v>1</x:v>
      </x:c>
      <x:c r="K131" s="25" t="n">
        <x:v>3</x:v>
      </x:c>
      <x:c r="L131" s="25" t="n">
        <x:v>0</x:v>
      </x:c>
      <x:c r="M131" s="25" t="n">
        <x:v>0</x:v>
      </x:c>
      <x:c r="N131" s="25" t="n">
        <x:v>0</x:v>
      </x:c>
      <x:c r="O131" s="25" t="n">
        <x:v>0</x:v>
      </x:c>
      <x:c r="P131" s="25" t="n">
        <x:v>0</x:v>
      </x:c>
      <x:c r="Q131" s="25" t="n">
        <x:v>0</x:v>
      </x:c>
      <x:c r="R131" s="25" t="n">
        <x:v>0</x:v>
      </x:c>
      <x:c r="S131" s="25" t="n">
        <x:v>0</x:v>
      </x:c>
      <x:c r="T131" s="25" t="n">
        <x:v>0</x:v>
      </x:c>
      <x:c r="U131" s="25" t="n">
        <x:v>0</x:v>
      </x:c>
      <x:c r="V131" s="25" t="n">
        <x:v>0</x:v>
      </x:c>
      <x:c r="W131" s="25" t="n">
        <x:v>0</x:v>
      </x:c>
      <x:c r="X131" s="25" t="n">
        <x:v>0</x:v>
      </x:c>
      <x:c r="Y131" s="25" t="n">
        <x:v>0</x:v>
      </x:c>
      <x:c r="Z131" s="25" t="n">
        <x:v>0</x:v>
      </x:c>
      <x:c r="AA131" s="25" t="n">
        <x:v>0</x:v>
      </x:c>
      <x:c r="AB131" s="25" t="n">
        <x:v>0</x:v>
      </x:c>
      <x:c r="AC131" s="25" t="n">
        <x:v>0</x:v>
      </x:c>
      <x:c r="AD131" s="25" t="n">
        <x:v>0</x:v>
      </x:c>
      <x:c r="AE131" s="25" t="n">
        <x:v>0</x:v>
      </x:c>
      <x:c r="AF131" s="25" t="n">
        <x:v>4</x:v>
      </x:c>
      <x:c r="AG131" s="25" t="n">
        <x:v>2</x:v>
      </x:c>
      <x:c r="AH131" s="25" t="n">
        <x:v>0</x:v>
      </x:c>
      <x:c r="AI131" s="25" t="n">
        <x:v>0</x:v>
      </x:c>
      <x:c r="AJ131" s="25" t="n">
        <x:v>0</x:v>
      </x:c>
      <x:c r="AK131" s="25" t="n">
        <x:v>0</x:v>
      </x:c>
    </x:row>
    <x:row r="132" spans="1:37">
      <x:c r="A132" s="30" t="n">
        <x:v>13.1</x:v>
      </x:c>
      <x:c r="B132" s="25" t="n">
        <x:v>0</x:v>
      </x:c>
      <x:c r="C132" s="25" t="n">
        <x:v>0</x:v>
      </x:c>
      <x:c r="D132" s="25" t="n">
        <x:v>0</x:v>
      </x:c>
      <x:c r="E132" s="25" t="n">
        <x:v>0</x:v>
      </x:c>
      <x:c r="F132" s="25" t="n">
        <x:v>0</x:v>
      </x:c>
      <x:c r="G132" s="25" t="n">
        <x:v>0</x:v>
      </x:c>
      <x:c r="H132" s="25" t="n">
        <x:v>0</x:v>
      </x:c>
      <x:c r="I132" s="25" t="n">
        <x:v>0</x:v>
      </x:c>
      <x:c r="J132" s="25" t="n">
        <x:v>1</x:v>
      </x:c>
      <x:c r="K132" s="25" t="n">
        <x:v>3</x:v>
      </x:c>
      <x:c r="L132" s="25" t="n">
        <x:v>0</x:v>
      </x:c>
      <x:c r="M132" s="25" t="n">
        <x:v>0</x:v>
      </x:c>
      <x:c r="N132" s="25" t="n">
        <x:v>0</x:v>
      </x:c>
      <x:c r="O132" s="25" t="n">
        <x:v>0</x:v>
      </x:c>
      <x:c r="P132" s="25" t="n">
        <x:v>0</x:v>
      </x:c>
      <x:c r="Q132" s="25" t="n">
        <x:v>0</x:v>
      </x:c>
      <x:c r="R132" s="25" t="n">
        <x:v>0</x:v>
      </x:c>
      <x:c r="S132" s="25" t="n">
        <x:v>0</x:v>
      </x:c>
      <x:c r="T132" s="25" t="n">
        <x:v>0</x:v>
      </x:c>
      <x:c r="U132" s="25" t="n">
        <x:v>0</x:v>
      </x:c>
      <x:c r="V132" s="25" t="n">
        <x:v>0</x:v>
      </x:c>
      <x:c r="W132" s="25" t="n">
        <x:v>0</x:v>
      </x:c>
      <x:c r="X132" s="25" t="n">
        <x:v>0</x:v>
      </x:c>
      <x:c r="Y132" s="25" t="n">
        <x:v>0</x:v>
      </x:c>
      <x:c r="Z132" s="25" t="n">
        <x:v>0</x:v>
      </x:c>
      <x:c r="AA132" s="25" t="n">
        <x:v>0</x:v>
      </x:c>
      <x:c r="AB132" s="25" t="n">
        <x:v>0</x:v>
      </x:c>
      <x:c r="AC132" s="25" t="n">
        <x:v>0</x:v>
      </x:c>
      <x:c r="AD132" s="25" t="n">
        <x:v>0</x:v>
      </x:c>
      <x:c r="AE132" s="25" t="n">
        <x:v>0</x:v>
      </x:c>
      <x:c r="AF132" s="25" t="n">
        <x:v>1</x:v>
      </x:c>
      <x:c r="AG132" s="25" t="n">
        <x:v>0</x:v>
      </x:c>
      <x:c r="AH132" s="25" t="n">
        <x:v>0</x:v>
      </x:c>
      <x:c r="AI132" s="25" t="n">
        <x:v>0</x:v>
      </x:c>
      <x:c r="AJ132" s="25" t="n">
        <x:v>0</x:v>
      </x:c>
      <x:c r="AK132" s="25" t="n">
        <x:v>0</x:v>
      </x:c>
    </x:row>
    <x:row r="133" spans="1:37">
      <x:c r="A133" s="30" t="n">
        <x:v>13.2</x:v>
      </x:c>
      <x:c r="B133" s="25" t="n">
        <x:v>0</x:v>
      </x:c>
      <x:c r="C133" s="25" t="n">
        <x:v>0</x:v>
      </x:c>
      <x:c r="D133" s="25" t="n">
        <x:v>0</x:v>
      </x:c>
      <x:c r="E133" s="25" t="n">
        <x:v>0</x:v>
      </x:c>
      <x:c r="F133" s="25" t="n">
        <x:v>0</x:v>
      </x:c>
      <x:c r="G133" s="25" t="n">
        <x:v>0</x:v>
      </x:c>
      <x:c r="H133" s="25" t="n">
        <x:v>0</x:v>
      </x:c>
      <x:c r="I133" s="25" t="n">
        <x:v>0</x:v>
      </x:c>
      <x:c r="J133" s="25" t="n">
        <x:v>1</x:v>
      </x:c>
      <x:c r="K133" s="25" t="n">
        <x:v>3</x:v>
      </x:c>
      <x:c r="L133" s="25" t="n">
        <x:v>0</x:v>
      </x:c>
      <x:c r="M133" s="25" t="n">
        <x:v>0</x:v>
      </x:c>
      <x:c r="N133" s="25" t="n">
        <x:v>0</x:v>
      </x:c>
      <x:c r="O133" s="25" t="n">
        <x:v>0</x:v>
      </x:c>
      <x:c r="P133" s="25" t="n">
        <x:v>0</x:v>
      </x:c>
      <x:c r="Q133" s="25" t="n">
        <x:v>0</x:v>
      </x:c>
      <x:c r="R133" s="25" t="n">
        <x:v>0</x:v>
      </x:c>
      <x:c r="S133" s="25" t="n">
        <x:v>0</x:v>
      </x:c>
      <x:c r="T133" s="25" t="n">
        <x:v>0</x:v>
      </x:c>
      <x:c r="U133" s="25" t="n">
        <x:v>0</x:v>
      </x:c>
      <x:c r="V133" s="25" t="n">
        <x:v>0</x:v>
      </x:c>
      <x:c r="W133" s="25" t="n">
        <x:v>0</x:v>
      </x:c>
      <x:c r="X133" s="25" t="n">
        <x:v>0</x:v>
      </x:c>
      <x:c r="Y133" s="25" t="n">
        <x:v>0</x:v>
      </x:c>
      <x:c r="Z133" s="25" t="n">
        <x:v>0</x:v>
      </x:c>
      <x:c r="AA133" s="25" t="n">
        <x:v>0</x:v>
      </x:c>
      <x:c r="AB133" s="25" t="n">
        <x:v>0</x:v>
      </x:c>
      <x:c r="AC133" s="25" t="n">
        <x:v>0</x:v>
      </x:c>
      <x:c r="AD133" s="25" t="n">
        <x:v>0</x:v>
      </x:c>
      <x:c r="AE133" s="25" t="n">
        <x:v>0</x:v>
      </x:c>
      <x:c r="AF133" s="25" t="n">
        <x:v>2</x:v>
      </x:c>
      <x:c r="AG133" s="25" t="n">
        <x:v>0</x:v>
      </x:c>
      <x:c r="AH133" s="25" t="n">
        <x:v>0</x:v>
      </x:c>
      <x:c r="AI133" s="25" t="n">
        <x:v>0</x:v>
      </x:c>
      <x:c r="AJ133" s="25" t="n">
        <x:v>0</x:v>
      </x:c>
      <x:c r="AK133" s="25" t="n">
        <x:v>0</x:v>
      </x:c>
    </x:row>
    <x:row r="134" spans="1:37">
      <x:c r="A134" s="30" t="n">
        <x:v>13.3</x:v>
      </x:c>
      <x:c r="B134" s="25" t="n">
        <x:v>0</x:v>
      </x:c>
      <x:c r="C134" s="25" t="n">
        <x:v>0</x:v>
      </x:c>
      <x:c r="D134" s="25" t="n">
        <x:v>0</x:v>
      </x:c>
      <x:c r="E134" s="25" t="n">
        <x:v>0</x:v>
      </x:c>
      <x:c r="F134" s="25" t="n">
        <x:v>0</x:v>
      </x:c>
      <x:c r="G134" s="25" t="n">
        <x:v>0</x:v>
      </x:c>
      <x:c r="H134" s="25" t="n">
        <x:v>0</x:v>
      </x:c>
      <x:c r="I134" s="25" t="n">
        <x:v>0</x:v>
      </x:c>
      <x:c r="J134" s="25" t="n">
        <x:v>1</x:v>
      </x:c>
      <x:c r="K134" s="25" t="n">
        <x:v>2</x:v>
      </x:c>
      <x:c r="L134" s="25" t="n">
        <x:v>0</x:v>
      </x:c>
      <x:c r="M134" s="25" t="n">
        <x:v>1</x:v>
      </x:c>
      <x:c r="N134" s="25" t="n">
        <x:v>0</x:v>
      </x:c>
      <x:c r="O134" s="25" t="n">
        <x:v>0</x:v>
      </x:c>
      <x:c r="P134" s="25" t="n">
        <x:v>0</x:v>
      </x:c>
      <x:c r="Q134" s="25" t="n">
        <x:v>0</x:v>
      </x:c>
      <x:c r="R134" s="25" t="n">
        <x:v>0</x:v>
      </x:c>
      <x:c r="S134" s="25" t="n">
        <x:v>0</x:v>
      </x:c>
      <x:c r="T134" s="25" t="n">
        <x:v>0</x:v>
      </x:c>
      <x:c r="U134" s="25" t="n">
        <x:v>0</x:v>
      </x:c>
      <x:c r="V134" s="25" t="n">
        <x:v>0</x:v>
      </x:c>
      <x:c r="W134" s="25" t="n">
        <x:v>0</x:v>
      </x:c>
      <x:c r="X134" s="25" t="n">
        <x:v>0</x:v>
      </x:c>
      <x:c r="Y134" s="25" t="n">
        <x:v>0</x:v>
      </x:c>
      <x:c r="Z134" s="25" t="n">
        <x:v>0</x:v>
      </x:c>
      <x:c r="AA134" s="25" t="n">
        <x:v>0</x:v>
      </x:c>
      <x:c r="AB134" s="25" t="n">
        <x:v>0</x:v>
      </x:c>
      <x:c r="AC134" s="25" t="n">
        <x:v>0</x:v>
      </x:c>
      <x:c r="AD134" s="25" t="n">
        <x:v>0</x:v>
      </x:c>
      <x:c r="AE134" s="25" t="n">
        <x:v>0</x:v>
      </x:c>
      <x:c r="AF134" s="25" t="n">
        <x:v>2</x:v>
      </x:c>
      <x:c r="AG134" s="25" t="n">
        <x:v>0</x:v>
      </x:c>
      <x:c r="AH134" s="25" t="n">
        <x:v>0</x:v>
      </x:c>
      <x:c r="AI134" s="25" t="n">
        <x:v>0</x:v>
      </x:c>
      <x:c r="AJ134" s="25" t="n">
        <x:v>0</x:v>
      </x:c>
      <x:c r="AK134" s="25" t="n">
        <x:v>0</x:v>
      </x:c>
    </x:row>
    <x:row r="135" spans="1:37">
      <x:c r="A135" s="30" t="n">
        <x:v>13.4</x:v>
      </x:c>
      <x:c r="B135" s="25" t="n">
        <x:v>0</x:v>
      </x:c>
      <x:c r="C135" s="25" t="n">
        <x:v>0</x:v>
      </x:c>
      <x:c r="D135" s="25" t="n">
        <x:v>0</x:v>
      </x:c>
      <x:c r="E135" s="25" t="n">
        <x:v>0</x:v>
      </x:c>
      <x:c r="F135" s="25" t="n">
        <x:v>0</x:v>
      </x:c>
      <x:c r="G135" s="25" t="n">
        <x:v>0</x:v>
      </x:c>
      <x:c r="H135" s="25" t="n">
        <x:v>0</x:v>
      </x:c>
      <x:c r="I135" s="25" t="n">
        <x:v>1</x:v>
      </x:c>
      <x:c r="J135" s="25" t="n">
        <x:v>3</x:v>
      </x:c>
      <x:c r="K135" s="25" t="n">
        <x:v>2</x:v>
      </x:c>
      <x:c r="L135" s="25" t="n">
        <x:v>0</x:v>
      </x:c>
      <x:c r="M135" s="25" t="n">
        <x:v>0</x:v>
      </x:c>
      <x:c r="N135" s="25" t="n">
        <x:v>0</x:v>
      </x:c>
      <x:c r="O135" s="25" t="n">
        <x:v>0</x:v>
      </x:c>
      <x:c r="P135" s="25" t="n">
        <x:v>0</x:v>
      </x:c>
      <x:c r="Q135" s="25" t="n">
        <x:v>0</x:v>
      </x:c>
      <x:c r="R135" s="25" t="n">
        <x:v>0</x:v>
      </x:c>
      <x:c r="S135" s="25" t="n">
        <x:v>0</x:v>
      </x:c>
      <x:c r="T135" s="25" t="n">
        <x:v>0</x:v>
      </x:c>
      <x:c r="U135" s="25" t="n">
        <x:v>0</x:v>
      </x:c>
      <x:c r="V135" s="25" t="n">
        <x:v>0</x:v>
      </x:c>
      <x:c r="W135" s="25" t="n">
        <x:v>0</x:v>
      </x:c>
      <x:c r="X135" s="25" t="n">
        <x:v>0</x:v>
      </x:c>
      <x:c r="Y135" s="25" t="n">
        <x:v>0</x:v>
      </x:c>
      <x:c r="Z135" s="25" t="n">
        <x:v>0</x:v>
      </x:c>
      <x:c r="AA135" s="25" t="n">
        <x:v>0</x:v>
      </x:c>
      <x:c r="AB135" s="25" t="n">
        <x:v>0</x:v>
      </x:c>
      <x:c r="AC135" s="25" t="n">
        <x:v>0</x:v>
      </x:c>
      <x:c r="AD135" s="25" t="n">
        <x:v>0</x:v>
      </x:c>
      <x:c r="AE135" s="25" t="n">
        <x:v>0</x:v>
      </x:c>
      <x:c r="AF135" s="25" t="n">
        <x:v>1</x:v>
      </x:c>
      <x:c r="AG135" s="25" t="n">
        <x:v>0</x:v>
      </x:c>
      <x:c r="AH135" s="25" t="n">
        <x:v>0</x:v>
      </x:c>
      <x:c r="AI135" s="25" t="n">
        <x:v>0</x:v>
      </x:c>
      <x:c r="AJ135" s="25" t="n">
        <x:v>0</x:v>
      </x:c>
      <x:c r="AK135" s="25" t="n">
        <x:v>0</x:v>
      </x:c>
    </x:row>
    <x:row r="136" spans="1:37">
      <x:c r="A136" s="30" t="n">
        <x:v>13.5</x:v>
      </x:c>
      <x:c r="B136" s="25" t="n">
        <x:v>0</x:v>
      </x:c>
      <x:c r="C136" s="25" t="n">
        <x:v>0</x:v>
      </x:c>
      <x:c r="D136" s="25" t="n">
        <x:v>0</x:v>
      </x:c>
      <x:c r="E136" s="25" t="n">
        <x:v>0</x:v>
      </x:c>
      <x:c r="F136" s="25" t="n">
        <x:v>0</x:v>
      </x:c>
      <x:c r="G136" s="25" t="n">
        <x:v>0</x:v>
      </x:c>
      <x:c r="H136" s="25" t="n">
        <x:v>0</x:v>
      </x:c>
      <x:c r="I136" s="25" t="n">
        <x:v>0</x:v>
      </x:c>
      <x:c r="J136" s="25" t="n">
        <x:v>1</x:v>
      </x:c>
      <x:c r="K136" s="25" t="n">
        <x:v>2</x:v>
      </x:c>
      <x:c r="L136" s="25" t="n">
        <x:v>0</x:v>
      </x:c>
      <x:c r="M136" s="25" t="n">
        <x:v>0</x:v>
      </x:c>
      <x:c r="N136" s="25" t="n">
        <x:v>0</x:v>
      </x:c>
      <x:c r="O136" s="25" t="n">
        <x:v>0</x:v>
      </x:c>
      <x:c r="P136" s="25" t="n">
        <x:v>0</x:v>
      </x:c>
      <x:c r="Q136" s="25" t="n">
        <x:v>0</x:v>
      </x:c>
      <x:c r="R136" s="25" t="n">
        <x:v>0</x:v>
      </x:c>
      <x:c r="S136" s="25" t="n">
        <x:v>0</x:v>
      </x:c>
      <x:c r="T136" s="25" t="n">
        <x:v>0</x:v>
      </x:c>
      <x:c r="U136" s="25" t="n">
        <x:v>0</x:v>
      </x:c>
      <x:c r="V136" s="25" t="n">
        <x:v>0</x:v>
      </x:c>
      <x:c r="W136" s="25" t="n">
        <x:v>0</x:v>
      </x:c>
      <x:c r="X136" s="25" t="n">
        <x:v>0</x:v>
      </x:c>
      <x:c r="Y136" s="25" t="n">
        <x:v>0</x:v>
      </x:c>
      <x:c r="Z136" s="25" t="n">
        <x:v>0</x:v>
      </x:c>
      <x:c r="AA136" s="25" t="n">
        <x:v>0</x:v>
      </x:c>
      <x:c r="AB136" s="25" t="n">
        <x:v>0</x:v>
      </x:c>
      <x:c r="AC136" s="25" t="n">
        <x:v>0</x:v>
      </x:c>
      <x:c r="AD136" s="25" t="n">
        <x:v>0</x:v>
      </x:c>
      <x:c r="AE136" s="25" t="n">
        <x:v>0</x:v>
      </x:c>
      <x:c r="AF136" s="25" t="n">
        <x:v>4</x:v>
      </x:c>
      <x:c r="AG136" s="25" t="n">
        <x:v>0</x:v>
      </x:c>
      <x:c r="AH136" s="25" t="n">
        <x:v>0</x:v>
      </x:c>
      <x:c r="AI136" s="25" t="n">
        <x:v>0</x:v>
      </x:c>
      <x:c r="AJ136" s="25" t="n">
        <x:v>0</x:v>
      </x:c>
      <x:c r="AK136" s="25" t="n">
        <x:v>0</x:v>
      </x:c>
    </x:row>
    <x:row r="137" spans="1:37">
      <x:c r="A137" s="30" t="n">
        <x:v>13.6</x:v>
      </x:c>
      <x:c r="B137" s="25" t="n">
        <x:v>0</x:v>
      </x:c>
      <x:c r="C137" s="25" t="n">
        <x:v>0</x:v>
      </x:c>
      <x:c r="D137" s="25" t="n">
        <x:v>0</x:v>
      </x:c>
      <x:c r="E137" s="25" t="n">
        <x:v>0</x:v>
      </x:c>
      <x:c r="F137" s="25" t="n">
        <x:v>0</x:v>
      </x:c>
      <x:c r="G137" s="25" t="n">
        <x:v>0</x:v>
      </x:c>
      <x:c r="H137" s="25" t="n">
        <x:v>0</x:v>
      </x:c>
      <x:c r="I137" s="25" t="n">
        <x:v>0</x:v>
      </x:c>
      <x:c r="J137" s="25" t="n">
        <x:v>0</x:v>
      </x:c>
      <x:c r="K137" s="25" t="n">
        <x:v>1</x:v>
      </x:c>
      <x:c r="L137" s="25" t="n">
        <x:v>0</x:v>
      </x:c>
      <x:c r="M137" s="25" t="n">
        <x:v>1</x:v>
      </x:c>
      <x:c r="N137" s="25" t="n">
        <x:v>0</x:v>
      </x:c>
      <x:c r="O137" s="25" t="n">
        <x:v>0</x:v>
      </x:c>
      <x:c r="P137" s="25" t="n">
        <x:v>0</x:v>
      </x:c>
      <x:c r="Q137" s="25" t="n">
        <x:v>0</x:v>
      </x:c>
      <x:c r="R137" s="25" t="n">
        <x:v>0</x:v>
      </x:c>
      <x:c r="S137" s="25" t="n">
        <x:v>0</x:v>
      </x:c>
      <x:c r="T137" s="25" t="n">
        <x:v>0</x:v>
      </x:c>
      <x:c r="U137" s="25" t="n">
        <x:v>0</x:v>
      </x:c>
      <x:c r="V137" s="25" t="n">
        <x:v>0</x:v>
      </x:c>
      <x:c r="W137" s="25" t="n">
        <x:v>0</x:v>
      </x:c>
      <x:c r="X137" s="25" t="n">
        <x:v>0</x:v>
      </x:c>
      <x:c r="Y137" s="25" t="n">
        <x:v>0</x:v>
      </x:c>
      <x:c r="Z137" s="25" t="n">
        <x:v>0</x:v>
      </x:c>
      <x:c r="AA137" s="25" t="n">
        <x:v>0</x:v>
      </x:c>
      <x:c r="AB137" s="25" t="n">
        <x:v>0</x:v>
      </x:c>
      <x:c r="AC137" s="25" t="n">
        <x:v>0</x:v>
      </x:c>
      <x:c r="AD137" s="25" t="n">
        <x:v>0</x:v>
      </x:c>
      <x:c r="AE137" s="25" t="n">
        <x:v>0</x:v>
      </x:c>
      <x:c r="AF137" s="25" t="n">
        <x:v>3</x:v>
      </x:c>
      <x:c r="AG137" s="25" t="n">
        <x:v>2</x:v>
      </x:c>
      <x:c r="AH137" s="25" t="n">
        <x:v>0</x:v>
      </x:c>
      <x:c r="AI137" s="25" t="n">
        <x:v>0</x:v>
      </x:c>
      <x:c r="AJ137" s="25" t="n">
        <x:v>0</x:v>
      </x:c>
      <x:c r="AK137" s="25" t="n">
        <x:v>0</x:v>
      </x:c>
    </x:row>
    <x:row r="138" spans="1:37">
      <x:c r="A138" s="30" t="n">
        <x:v>13.7</x:v>
      </x:c>
      <x:c r="B138" s="25" t="n">
        <x:v>0</x:v>
      </x:c>
      <x:c r="C138" s="25" t="n">
        <x:v>0</x:v>
      </x:c>
      <x:c r="D138" s="25" t="n">
        <x:v>0</x:v>
      </x:c>
      <x:c r="E138" s="25" t="n">
        <x:v>0</x:v>
      </x:c>
      <x:c r="F138" s="25" t="n">
        <x:v>0</x:v>
      </x:c>
      <x:c r="G138" s="25" t="n">
        <x:v>0</x:v>
      </x:c>
      <x:c r="H138" s="25" t="n">
        <x:v>0</x:v>
      </x:c>
      <x:c r="I138" s="25" t="n">
        <x:v>0</x:v>
      </x:c>
      <x:c r="J138" s="25" t="n">
        <x:v>1</x:v>
      </x:c>
      <x:c r="K138" s="25" t="n">
        <x:v>4</x:v>
      </x:c>
      <x:c r="L138" s="25" t="n">
        <x:v>0</x:v>
      </x:c>
      <x:c r="M138" s="25" t="n">
        <x:v>0</x:v>
      </x:c>
      <x:c r="N138" s="25" t="n">
        <x:v>0</x:v>
      </x:c>
      <x:c r="O138" s="25" t="n">
        <x:v>0</x:v>
      </x:c>
      <x:c r="P138" s="25" t="n">
        <x:v>0</x:v>
      </x:c>
      <x:c r="Q138" s="25" t="n">
        <x:v>0</x:v>
      </x:c>
      <x:c r="R138" s="25" t="n">
        <x:v>0</x:v>
      </x:c>
      <x:c r="S138" s="25" t="n">
        <x:v>0</x:v>
      </x:c>
      <x:c r="T138" s="25" t="n">
        <x:v>0</x:v>
      </x:c>
      <x:c r="U138" s="25" t="n">
        <x:v>0</x:v>
      </x:c>
      <x:c r="V138" s="25" t="n">
        <x:v>0</x:v>
      </x:c>
      <x:c r="W138" s="25" t="n">
        <x:v>0</x:v>
      </x:c>
      <x:c r="X138" s="25" t="n">
        <x:v>0</x:v>
      </x:c>
      <x:c r="Y138" s="25" t="n">
        <x:v>0</x:v>
      </x:c>
      <x:c r="Z138" s="25" t="n">
        <x:v>0</x:v>
      </x:c>
      <x:c r="AA138" s="25" t="n">
        <x:v>0</x:v>
      </x:c>
      <x:c r="AB138" s="25" t="n">
        <x:v>0</x:v>
      </x:c>
      <x:c r="AC138" s="25" t="n">
        <x:v>0</x:v>
      </x:c>
      <x:c r="AD138" s="25" t="n">
        <x:v>0</x:v>
      </x:c>
      <x:c r="AE138" s="25" t="n">
        <x:v>0</x:v>
      </x:c>
      <x:c r="AF138" s="25" t="n">
        <x:v>1</x:v>
      </x:c>
      <x:c r="AG138" s="25" t="n">
        <x:v>1</x:v>
      </x:c>
      <x:c r="AH138" s="25" t="n">
        <x:v>0</x:v>
      </x:c>
      <x:c r="AI138" s="25" t="n">
        <x:v>0</x:v>
      </x:c>
      <x:c r="AJ138" s="25" t="n">
        <x:v>0</x:v>
      </x:c>
      <x:c r="AK138" s="25" t="n">
        <x:v>0</x:v>
      </x:c>
    </x:row>
    <x:row r="139" spans="1:37">
      <x:c r="A139" s="30" t="n">
        <x:v>13.8</x:v>
      </x:c>
      <x:c r="B139" s="25" t="n">
        <x:v>0</x:v>
      </x:c>
      <x:c r="C139" s="25" t="n">
        <x:v>0</x:v>
      </x:c>
      <x:c r="D139" s="25" t="n">
        <x:v>0</x:v>
      </x:c>
      <x:c r="E139" s="25" t="n">
        <x:v>0</x:v>
      </x:c>
      <x:c r="F139" s="25" t="n">
        <x:v>0</x:v>
      </x:c>
      <x:c r="G139" s="25" t="n">
        <x:v>0</x:v>
      </x:c>
      <x:c r="H139" s="25" t="n">
        <x:v>0</x:v>
      </x:c>
      <x:c r="I139" s="25" t="n">
        <x:v>1</x:v>
      </x:c>
      <x:c r="J139" s="25" t="n">
        <x:v>1</x:v>
      </x:c>
      <x:c r="K139" s="25" t="n">
        <x:v>0</x:v>
      </x:c>
      <x:c r="L139" s="25" t="n">
        <x:v>0</x:v>
      </x:c>
      <x:c r="M139" s="25" t="n">
        <x:v>1</x:v>
      </x:c>
      <x:c r="N139" s="25" t="n">
        <x:v>0</x:v>
      </x:c>
      <x:c r="O139" s="25" t="n">
        <x:v>0</x:v>
      </x:c>
      <x:c r="P139" s="25" t="n">
        <x:v>0</x:v>
      </x:c>
      <x:c r="Q139" s="25" t="n">
        <x:v>0</x:v>
      </x:c>
      <x:c r="R139" s="25" t="n">
        <x:v>0</x:v>
      </x:c>
      <x:c r="S139" s="25" t="n">
        <x:v>0</x:v>
      </x:c>
      <x:c r="T139" s="25" t="n">
        <x:v>0</x:v>
      </x:c>
      <x:c r="U139" s="25" t="n">
        <x:v>0</x:v>
      </x:c>
      <x:c r="V139" s="25" t="n">
        <x:v>0</x:v>
      </x:c>
      <x:c r="W139" s="25" t="n">
        <x:v>0</x:v>
      </x:c>
      <x:c r="X139" s="25" t="n">
        <x:v>0</x:v>
      </x:c>
      <x:c r="Y139" s="25" t="n">
        <x:v>0</x:v>
      </x:c>
      <x:c r="Z139" s="25" t="n">
        <x:v>0</x:v>
      </x:c>
      <x:c r="AA139" s="25" t="n">
        <x:v>0</x:v>
      </x:c>
      <x:c r="AB139" s="25" t="n">
        <x:v>0</x:v>
      </x:c>
      <x:c r="AC139" s="25" t="n">
        <x:v>0</x:v>
      </x:c>
      <x:c r="AD139" s="25" t="n">
        <x:v>0</x:v>
      </x:c>
      <x:c r="AE139" s="25" t="n">
        <x:v>0</x:v>
      </x:c>
      <x:c r="AF139" s="25" t="n">
        <x:v>0</x:v>
      </x:c>
      <x:c r="AG139" s="25" t="n">
        <x:v>1</x:v>
      </x:c>
      <x:c r="AH139" s="25" t="n">
        <x:v>0</x:v>
      </x:c>
      <x:c r="AI139" s="25" t="n">
        <x:v>0</x:v>
      </x:c>
      <x:c r="AJ139" s="25" t="n">
        <x:v>0</x:v>
      </x:c>
      <x:c r="AK139" s="25" t="n">
        <x:v>0</x:v>
      </x:c>
    </x:row>
    <x:row r="140" spans="1:37">
      <x:c r="A140" s="30" t="n">
        <x:v>13.9</x:v>
      </x:c>
      <x:c r="B140" s="25" t="n">
        <x:v>0</x:v>
      </x:c>
      <x:c r="C140" s="25" t="n">
        <x:v>0</x:v>
      </x:c>
      <x:c r="D140" s="25" t="n">
        <x:v>0</x:v>
      </x:c>
      <x:c r="E140" s="25" t="n">
        <x:v>0</x:v>
      </x:c>
      <x:c r="F140" s="25" t="n">
        <x:v>0</x:v>
      </x:c>
      <x:c r="G140" s="25" t="n">
        <x:v>0</x:v>
      </x:c>
      <x:c r="H140" s="25" t="n">
        <x:v>0</x:v>
      </x:c>
      <x:c r="I140" s="25" t="n">
        <x:v>0</x:v>
      </x:c>
      <x:c r="J140" s="25" t="n">
        <x:v>0</x:v>
      </x:c>
      <x:c r="K140" s="25" t="n">
        <x:v>4</x:v>
      </x:c>
      <x:c r="L140" s="25" t="n">
        <x:v>0</x:v>
      </x:c>
      <x:c r="M140" s="25" t="n">
        <x:v>1</x:v>
      </x:c>
      <x:c r="N140" s="25" t="n">
        <x:v>0</x:v>
      </x:c>
      <x:c r="O140" s="25" t="n">
        <x:v>0</x:v>
      </x:c>
      <x:c r="P140" s="25" t="n">
        <x:v>0</x:v>
      </x:c>
      <x:c r="Q140" s="25" t="n">
        <x:v>0</x:v>
      </x:c>
      <x:c r="R140" s="25" t="n">
        <x:v>0</x:v>
      </x:c>
      <x:c r="S140" s="25" t="n">
        <x:v>0</x:v>
      </x:c>
      <x:c r="T140" s="25" t="n">
        <x:v>0</x:v>
      </x:c>
      <x:c r="U140" s="25" t="n">
        <x:v>0</x:v>
      </x:c>
      <x:c r="V140" s="25" t="n">
        <x:v>0</x:v>
      </x:c>
      <x:c r="W140" s="25" t="n">
        <x:v>0</x:v>
      </x:c>
      <x:c r="X140" s="25" t="n">
        <x:v>0</x:v>
      </x:c>
      <x:c r="Y140" s="25" t="n">
        <x:v>0</x:v>
      </x:c>
      <x:c r="Z140" s="25" t="n">
        <x:v>0</x:v>
      </x:c>
      <x:c r="AA140" s="25" t="n">
        <x:v>0</x:v>
      </x:c>
      <x:c r="AB140" s="25" t="n">
        <x:v>0</x:v>
      </x:c>
      <x:c r="AC140" s="25" t="n">
        <x:v>0</x:v>
      </x:c>
      <x:c r="AD140" s="25" t="n">
        <x:v>0</x:v>
      </x:c>
      <x:c r="AE140" s="25" t="n">
        <x:v>0</x:v>
      </x:c>
      <x:c r="AF140" s="25" t="n">
        <x:v>0</x:v>
      </x:c>
      <x:c r="AG140" s="25" t="n">
        <x:v>1</x:v>
      </x:c>
      <x:c r="AH140" s="25" t="n">
        <x:v>0</x:v>
      </x:c>
      <x:c r="AI140" s="25" t="n">
        <x:v>0</x:v>
      </x:c>
      <x:c r="AJ140" s="25" t="n">
        <x:v>0</x:v>
      </x:c>
      <x:c r="AK140" s="25" t="n">
        <x:v>0</x:v>
      </x:c>
    </x:row>
    <x:row r="141" spans="1:37">
      <x:c r="A141" s="30" t="n">
        <x:v>14</x:v>
      </x:c>
      <x:c r="B141" s="25" t="n">
        <x:v>0</x:v>
      </x:c>
      <x:c r="C141" s="25" t="n">
        <x:v>0</x:v>
      </x:c>
      <x:c r="D141" s="25" t="n">
        <x:v>0</x:v>
      </x:c>
      <x:c r="E141" s="25" t="n">
        <x:v>0</x:v>
      </x:c>
      <x:c r="F141" s="25" t="n">
        <x:v>0</x:v>
      </x:c>
      <x:c r="G141" s="25" t="n">
        <x:v>0</x:v>
      </x:c>
      <x:c r="H141" s="25" t="n">
        <x:v>0</x:v>
      </x:c>
      <x:c r="I141" s="25" t="n">
        <x:v>1</x:v>
      </x:c>
      <x:c r="J141" s="25" t="n">
        <x:v>0</x:v>
      </x:c>
      <x:c r="K141" s="25" t="n">
        <x:v>1</x:v>
      </x:c>
      <x:c r="L141" s="25" t="n">
        <x:v>0</x:v>
      </x:c>
      <x:c r="M141" s="25" t="n">
        <x:v>1</x:v>
      </x:c>
      <x:c r="N141" s="25" t="n">
        <x:v>0</x:v>
      </x:c>
      <x:c r="O141" s="25" t="n">
        <x:v>0</x:v>
      </x:c>
      <x:c r="P141" s="25" t="n">
        <x:v>0</x:v>
      </x:c>
      <x:c r="Q141" s="25" t="n">
        <x:v>0</x:v>
      </x:c>
      <x:c r="R141" s="25" t="n">
        <x:v>0</x:v>
      </x:c>
      <x:c r="S141" s="25" t="n">
        <x:v>0</x:v>
      </x:c>
      <x:c r="T141" s="25" t="n">
        <x:v>0</x:v>
      </x:c>
      <x:c r="U141" s="25" t="n">
        <x:v>0</x:v>
      </x:c>
      <x:c r="V141" s="25" t="n">
        <x:v>0</x:v>
      </x:c>
      <x:c r="W141" s="25" t="n">
        <x:v>0</x:v>
      </x:c>
      <x:c r="X141" s="25" t="n">
        <x:v>0</x:v>
      </x:c>
      <x:c r="Y141" s="25" t="n">
        <x:v>0</x:v>
      </x:c>
      <x:c r="Z141" s="25" t="n">
        <x:v>0</x:v>
      </x:c>
      <x:c r="AA141" s="25" t="n">
        <x:v>0</x:v>
      </x:c>
      <x:c r="AB141" s="25" t="n">
        <x:v>0</x:v>
      </x:c>
      <x:c r="AC141" s="25" t="n">
        <x:v>0</x:v>
      </x:c>
      <x:c r="AD141" s="25" t="n">
        <x:v>0</x:v>
      </x:c>
      <x:c r="AE141" s="25" t="n">
        <x:v>0</x:v>
      </x:c>
      <x:c r="AF141" s="25" t="n">
        <x:v>0</x:v>
      </x:c>
      <x:c r="AG141" s="25" t="n">
        <x:v>0</x:v>
      </x:c>
      <x:c r="AH141" s="25" t="n">
        <x:v>0</x:v>
      </x:c>
      <x:c r="AI141" s="25" t="n">
        <x:v>0</x:v>
      </x:c>
      <x:c r="AJ141" s="25" t="n">
        <x:v>0</x:v>
      </x:c>
      <x:c r="AK141" s="25" t="n">
        <x:v>0</x:v>
      </x:c>
    </x:row>
    <x:row r="142" spans="1:37">
      <x:c r="A142" s="30" t="n">
        <x:v>14.1</x:v>
      </x:c>
      <x:c r="B142" s="25" t="n">
        <x:v>0</x:v>
      </x:c>
      <x:c r="C142" s="25" t="n">
        <x:v>0</x:v>
      </x:c>
      <x:c r="D142" s="25" t="n">
        <x:v>0</x:v>
      </x:c>
      <x:c r="E142" s="25" t="n">
        <x:v>0</x:v>
      </x:c>
      <x:c r="F142" s="25" t="n">
        <x:v>0</x:v>
      </x:c>
      <x:c r="G142" s="25" t="n">
        <x:v>0</x:v>
      </x:c>
      <x:c r="H142" s="25" t="n">
        <x:v>0</x:v>
      </x:c>
      <x:c r="I142" s="25" t="n">
        <x:v>0</x:v>
      </x:c>
      <x:c r="J142" s="25" t="n">
        <x:v>0</x:v>
      </x:c>
      <x:c r="K142" s="25" t="n">
        <x:v>3</x:v>
      </x:c>
      <x:c r="L142" s="25" t="n">
        <x:v>0</x:v>
      </x:c>
      <x:c r="M142" s="25" t="n">
        <x:v>0</x:v>
      </x:c>
      <x:c r="N142" s="25" t="n">
        <x:v>0</x:v>
      </x:c>
      <x:c r="O142" s="25" t="n">
        <x:v>0</x:v>
      </x:c>
      <x:c r="P142" s="25" t="n">
        <x:v>0</x:v>
      </x:c>
      <x:c r="Q142" s="25" t="n">
        <x:v>0</x:v>
      </x:c>
      <x:c r="R142" s="25" t="n">
        <x:v>0</x:v>
      </x:c>
      <x:c r="S142" s="25" t="n">
        <x:v>0</x:v>
      </x:c>
      <x:c r="T142" s="25" t="n">
        <x:v>0</x:v>
      </x:c>
      <x:c r="U142" s="25" t="n">
        <x:v>0</x:v>
      </x:c>
      <x:c r="V142" s="25" t="n">
        <x:v>0</x:v>
      </x:c>
      <x:c r="W142" s="25" t="n">
        <x:v>0</x:v>
      </x:c>
      <x:c r="X142" s="25" t="n">
        <x:v>0</x:v>
      </x:c>
      <x:c r="Y142" s="25" t="n">
        <x:v>0</x:v>
      </x:c>
      <x:c r="Z142" s="25" t="n">
        <x:v>0</x:v>
      </x:c>
      <x:c r="AA142" s="25" t="n">
        <x:v>0</x:v>
      </x:c>
      <x:c r="AB142" s="25" t="n">
        <x:v>0</x:v>
      </x:c>
      <x:c r="AC142" s="25" t="n">
        <x:v>0</x:v>
      </x:c>
      <x:c r="AD142" s="25" t="n">
        <x:v>0</x:v>
      </x:c>
      <x:c r="AE142" s="25" t="n">
        <x:v>0</x:v>
      </x:c>
      <x:c r="AF142" s="25" t="n">
        <x:v>0</x:v>
      </x:c>
      <x:c r="AG142" s="25" t="n">
        <x:v>1</x:v>
      </x:c>
      <x:c r="AH142" s="25" t="n">
        <x:v>0</x:v>
      </x:c>
      <x:c r="AI142" s="25" t="n">
        <x:v>0</x:v>
      </x:c>
      <x:c r="AJ142" s="25" t="n">
        <x:v>0</x:v>
      </x:c>
      <x:c r="AK142" s="25" t="n">
        <x:v>0</x:v>
      </x:c>
    </x:row>
    <x:row r="143" spans="1:37">
      <x:c r="A143" s="30" t="n">
        <x:v>14.2</x:v>
      </x:c>
      <x:c r="B143" s="25" t="n">
        <x:v>0</x:v>
      </x:c>
      <x:c r="C143" s="25" t="n">
        <x:v>0</x:v>
      </x:c>
      <x:c r="D143" s="25" t="n">
        <x:v>0</x:v>
      </x:c>
      <x:c r="E143" s="25" t="n">
        <x:v>0</x:v>
      </x:c>
      <x:c r="F143" s="25" t="n">
        <x:v>0</x:v>
      </x:c>
      <x:c r="G143" s="25" t="n">
        <x:v>0</x:v>
      </x:c>
      <x:c r="H143" s="25" t="n">
        <x:v>0</x:v>
      </x:c>
      <x:c r="I143" s="25" t="n">
        <x:v>0</x:v>
      </x:c>
      <x:c r="J143" s="25" t="n">
        <x:v>0</x:v>
      </x:c>
      <x:c r="K143" s="25" t="n">
        <x:v>3</x:v>
      </x:c>
      <x:c r="L143" s="25" t="n">
        <x:v>0</x:v>
      </x:c>
      <x:c r="M143" s="25" t="n">
        <x:v>1</x:v>
      </x:c>
      <x:c r="N143" s="25" t="n">
        <x:v>0</x:v>
      </x:c>
      <x:c r="O143" s="25" t="n">
        <x:v>0</x:v>
      </x:c>
      <x:c r="P143" s="25" t="n">
        <x:v>0</x:v>
      </x:c>
      <x:c r="Q143" s="25" t="n">
        <x:v>0</x:v>
      </x:c>
      <x:c r="R143" s="25" t="n">
        <x:v>0</x:v>
      </x:c>
      <x:c r="S143" s="25" t="n">
        <x:v>0</x:v>
      </x:c>
      <x:c r="T143" s="25" t="n">
        <x:v>0</x:v>
      </x:c>
      <x:c r="U143" s="25" t="n">
        <x:v>0</x:v>
      </x:c>
      <x:c r="V143" s="25" t="n">
        <x:v>0</x:v>
      </x:c>
      <x:c r="W143" s="25" t="n">
        <x:v>0</x:v>
      </x:c>
      <x:c r="X143" s="25" t="n">
        <x:v>0</x:v>
      </x:c>
      <x:c r="Y143" s="25" t="n">
        <x:v>0</x:v>
      </x:c>
      <x:c r="Z143" s="25" t="n">
        <x:v>0</x:v>
      </x:c>
      <x:c r="AA143" s="25" t="n">
        <x:v>0</x:v>
      </x:c>
      <x:c r="AB143" s="25" t="n">
        <x:v>0</x:v>
      </x:c>
      <x:c r="AC143" s="25" t="n">
        <x:v>0</x:v>
      </x:c>
      <x:c r="AD143" s="25" t="n">
        <x:v>0</x:v>
      </x:c>
      <x:c r="AE143" s="25" t="n">
        <x:v>0</x:v>
      </x:c>
      <x:c r="AF143" s="25" t="n">
        <x:v>0</x:v>
      </x:c>
      <x:c r="AG143" s="25" t="n">
        <x:v>1</x:v>
      </x:c>
      <x:c r="AH143" s="25" t="n">
        <x:v>0</x:v>
      </x:c>
      <x:c r="AI143" s="25" t="n">
        <x:v>0</x:v>
      </x:c>
      <x:c r="AJ143" s="25" t="n">
        <x:v>0</x:v>
      </x:c>
      <x:c r="AK143" s="25" t="n">
        <x:v>0</x:v>
      </x:c>
    </x:row>
    <x:row r="144" spans="1:37">
      <x:c r="A144" s="30" t="n">
        <x:v>14.3</x:v>
      </x:c>
      <x:c r="B144" s="25" t="n">
        <x:v>0</x:v>
      </x:c>
      <x:c r="C144" s="25" t="n">
        <x:v>0</x:v>
      </x:c>
      <x:c r="D144" s="25" t="n">
        <x:v>0</x:v>
      </x:c>
      <x:c r="E144" s="25" t="n">
        <x:v>0</x:v>
      </x:c>
      <x:c r="F144" s="25" t="n">
        <x:v>0</x:v>
      </x:c>
      <x:c r="G144" s="25" t="n">
        <x:v>0</x:v>
      </x:c>
      <x:c r="H144" s="25" t="n">
        <x:v>0</x:v>
      </x:c>
      <x:c r="I144" s="25" t="n">
        <x:v>0</x:v>
      </x:c>
      <x:c r="J144" s="25" t="n">
        <x:v>1</x:v>
      </x:c>
      <x:c r="K144" s="25" t="n">
        <x:v>0</x:v>
      </x:c>
      <x:c r="L144" s="25" t="n">
        <x:v>0</x:v>
      </x:c>
      <x:c r="M144" s="25" t="n">
        <x:v>0</x:v>
      </x:c>
      <x:c r="N144" s="25" t="n">
        <x:v>0</x:v>
      </x:c>
      <x:c r="O144" s="25" t="n">
        <x:v>0</x:v>
      </x:c>
      <x:c r="P144" s="25" t="n">
        <x:v>0</x:v>
      </x:c>
      <x:c r="Q144" s="25" t="n">
        <x:v>0</x:v>
      </x:c>
      <x:c r="R144" s="25" t="n">
        <x:v>0</x:v>
      </x:c>
      <x:c r="S144" s="25" t="n">
        <x:v>0</x:v>
      </x:c>
      <x:c r="T144" s="25" t="n">
        <x:v>0</x:v>
      </x:c>
      <x:c r="U144" s="25" t="n">
        <x:v>0</x:v>
      </x:c>
      <x:c r="V144" s="25" t="n">
        <x:v>0</x:v>
      </x:c>
      <x:c r="W144" s="25" t="n">
        <x:v>0</x:v>
      </x:c>
      <x:c r="X144" s="25" t="n">
        <x:v>0</x:v>
      </x:c>
      <x:c r="Y144" s="25" t="n">
        <x:v>0</x:v>
      </x:c>
      <x:c r="Z144" s="25" t="n">
        <x:v>0</x:v>
      </x:c>
      <x:c r="AA144" s="25" t="n">
        <x:v>0</x:v>
      </x:c>
      <x:c r="AB144" s="25" t="n">
        <x:v>0</x:v>
      </x:c>
      <x:c r="AC144" s="25" t="n">
        <x:v>0</x:v>
      </x:c>
      <x:c r="AD144" s="25" t="n">
        <x:v>0</x:v>
      </x:c>
      <x:c r="AE144" s="25" t="n">
        <x:v>0</x:v>
      </x:c>
      <x:c r="AF144" s="25" t="n">
        <x:v>0</x:v>
      </x:c>
      <x:c r="AG144" s="25" t="n">
        <x:v>0</x:v>
      </x:c>
      <x:c r="AH144" s="25" t="n">
        <x:v>0</x:v>
      </x:c>
      <x:c r="AI144" s="25" t="n">
        <x:v>0</x:v>
      </x:c>
      <x:c r="AJ144" s="25" t="n">
        <x:v>0</x:v>
      </x:c>
      <x:c r="AK144" s="25" t="n">
        <x:v>0</x:v>
      </x:c>
    </x:row>
    <x:row r="145" spans="1:37">
      <x:c r="A145" s="30" t="n">
        <x:v>14.4</x:v>
      </x:c>
      <x:c r="B145" s="25" t="n">
        <x:v>0</x:v>
      </x:c>
      <x:c r="C145" s="25" t="n">
        <x:v>0</x:v>
      </x:c>
      <x:c r="D145" s="25" t="n">
        <x:v>0</x:v>
      </x:c>
      <x:c r="E145" s="25" t="n">
        <x:v>0</x:v>
      </x:c>
      <x:c r="F145" s="25" t="n">
        <x:v>0</x:v>
      </x:c>
      <x:c r="G145" s="25" t="n">
        <x:v>0</x:v>
      </x:c>
      <x:c r="H145" s="25" t="n">
        <x:v>0</x:v>
      </x:c>
      <x:c r="I145" s="25" t="n">
        <x:v>0</x:v>
      </x:c>
      <x:c r="J145" s="25" t="n">
        <x:v>0</x:v>
      </x:c>
      <x:c r="K145" s="25" t="n">
        <x:v>0</x:v>
      </x:c>
      <x:c r="L145" s="25" t="n">
        <x:v>0</x:v>
      </x:c>
      <x:c r="M145" s="25" t="n">
        <x:v>0</x:v>
      </x:c>
      <x:c r="N145" s="25" t="n">
        <x:v>0</x:v>
      </x:c>
      <x:c r="O145" s="25" t="n">
        <x:v>0</x:v>
      </x:c>
      <x:c r="P145" s="25" t="n">
        <x:v>0</x:v>
      </x:c>
      <x:c r="Q145" s="25" t="n">
        <x:v>0</x:v>
      </x:c>
      <x:c r="R145" s="25" t="n">
        <x:v>0</x:v>
      </x:c>
      <x:c r="S145" s="25" t="n">
        <x:v>0</x:v>
      </x:c>
      <x:c r="T145" s="25" t="n">
        <x:v>0</x:v>
      </x:c>
      <x:c r="U145" s="25" t="n">
        <x:v>0</x:v>
      </x:c>
      <x:c r="V145" s="25" t="n">
        <x:v>0</x:v>
      </x:c>
      <x:c r="W145" s="25" t="n">
        <x:v>0</x:v>
      </x:c>
      <x:c r="X145" s="25" t="n">
        <x:v>0</x:v>
      </x:c>
      <x:c r="Y145" s="25" t="n">
        <x:v>0</x:v>
      </x:c>
      <x:c r="Z145" s="25" t="n">
        <x:v>0</x:v>
      </x:c>
      <x:c r="AA145" s="25" t="n">
        <x:v>0</x:v>
      </x:c>
      <x:c r="AB145" s="25" t="n">
        <x:v>0</x:v>
      </x:c>
      <x:c r="AC145" s="25" t="n">
        <x:v>0</x:v>
      </x:c>
      <x:c r="AD145" s="25" t="n">
        <x:v>0</x:v>
      </x:c>
      <x:c r="AE145" s="25" t="n">
        <x:v>0</x:v>
      </x:c>
      <x:c r="AF145" s="25" t="n">
        <x:v>1</x:v>
      </x:c>
      <x:c r="AG145" s="25" t="n">
        <x:v>0</x:v>
      </x:c>
      <x:c r="AH145" s="25" t="n">
        <x:v>0</x:v>
      </x:c>
      <x:c r="AI145" s="25" t="n">
        <x:v>0</x:v>
      </x:c>
      <x:c r="AJ145" s="25" t="n">
        <x:v>0</x:v>
      </x:c>
      <x:c r="AK145" s="25" t="n">
        <x:v>0</x:v>
      </x:c>
    </x:row>
    <x:row r="146" spans="1:37">
      <x:c r="A146" s="30" t="n">
        <x:v>14.5</x:v>
      </x:c>
      <x:c r="B146" s="25" t="n">
        <x:v>0</x:v>
      </x:c>
      <x:c r="C146" s="25" t="n">
        <x:v>0</x:v>
      </x:c>
      <x:c r="D146" s="25" t="n">
        <x:v>0</x:v>
      </x:c>
      <x:c r="E146" s="25" t="n">
        <x:v>0</x:v>
      </x:c>
      <x:c r="F146" s="25" t="n">
        <x:v>0</x:v>
      </x:c>
      <x:c r="G146" s="25" t="n">
        <x:v>0</x:v>
      </x:c>
      <x:c r="H146" s="25" t="n">
        <x:v>0</x:v>
      </x:c>
      <x:c r="I146" s="25" t="n">
        <x:v>0</x:v>
      </x:c>
      <x:c r="J146" s="25" t="n">
        <x:v>1</x:v>
      </x:c>
      <x:c r="K146" s="25" t="n">
        <x:v>1</x:v>
      </x:c>
      <x:c r="L146" s="25" t="n">
        <x:v>0</x:v>
      </x:c>
      <x:c r="M146" s="25" t="n">
        <x:v>1</x:v>
      </x:c>
      <x:c r="N146" s="25" t="n">
        <x:v>0</x:v>
      </x:c>
      <x:c r="O146" s="25" t="n">
        <x:v>0</x:v>
      </x:c>
      <x:c r="P146" s="25" t="n">
        <x:v>0</x:v>
      </x:c>
      <x:c r="Q146" s="25" t="n">
        <x:v>0</x:v>
      </x:c>
      <x:c r="R146" s="25" t="n">
        <x:v>0</x:v>
      </x:c>
      <x:c r="S146" s="25" t="n">
        <x:v>0</x:v>
      </x:c>
      <x:c r="T146" s="25" t="n">
        <x:v>0</x:v>
      </x:c>
      <x:c r="U146" s="25" t="n">
        <x:v>0</x:v>
      </x:c>
      <x:c r="V146" s="25" t="n">
        <x:v>0</x:v>
      </x:c>
      <x:c r="W146" s="25" t="n">
        <x:v>0</x:v>
      </x:c>
      <x:c r="X146" s="25" t="n">
        <x:v>0</x:v>
      </x:c>
      <x:c r="Y146" s="25" t="n">
        <x:v>0</x:v>
      </x:c>
      <x:c r="Z146" s="25" t="n">
        <x:v>0</x:v>
      </x:c>
      <x:c r="AA146" s="25" t="n">
        <x:v>0</x:v>
      </x:c>
      <x:c r="AB146" s="25" t="n">
        <x:v>0</x:v>
      </x:c>
      <x:c r="AC146" s="25" t="n">
        <x:v>0</x:v>
      </x:c>
      <x:c r="AD146" s="25" t="n">
        <x:v>0</x:v>
      </x:c>
      <x:c r="AE146" s="25" t="n">
        <x:v>0</x:v>
      </x:c>
      <x:c r="AF146" s="25" t="n">
        <x:v>0</x:v>
      </x:c>
      <x:c r="AG146" s="25" t="n">
        <x:v>1</x:v>
      </x:c>
      <x:c r="AH146" s="25" t="n">
        <x:v>1</x:v>
      </x:c>
      <x:c r="AI146" s="25" t="n">
        <x:v>0</x:v>
      </x:c>
      <x:c r="AJ146" s="25" t="n">
        <x:v>0</x:v>
      </x:c>
      <x:c r="AK146" s="25" t="n">
        <x:v>0</x:v>
      </x:c>
    </x:row>
    <x:row r="147" spans="1:37">
      <x:c r="A147" s="30" t="n">
        <x:v>14.6</x:v>
      </x:c>
      <x:c r="B147" s="25" t="n">
        <x:v>0</x:v>
      </x:c>
      <x:c r="C147" s="25" t="n">
        <x:v>0</x:v>
      </x:c>
      <x:c r="D147" s="25" t="n">
        <x:v>0</x:v>
      </x:c>
      <x:c r="E147" s="25" t="n">
        <x:v>0</x:v>
      </x:c>
      <x:c r="F147" s="25" t="n">
        <x:v>0</x:v>
      </x:c>
      <x:c r="G147" s="25" t="n">
        <x:v>0</x:v>
      </x:c>
      <x:c r="H147" s="25" t="n">
        <x:v>0</x:v>
      </x:c>
      <x:c r="I147" s="25" t="n">
        <x:v>0</x:v>
      </x:c>
      <x:c r="J147" s="25" t="n">
        <x:v>0</x:v>
      </x:c>
      <x:c r="K147" s="25" t="n">
        <x:v>4</x:v>
      </x:c>
      <x:c r="L147" s="25" t="n">
        <x:v>0</x:v>
      </x:c>
      <x:c r="M147" s="25" t="n">
        <x:v>0</x:v>
      </x:c>
      <x:c r="N147" s="25" t="n">
        <x:v>0</x:v>
      </x:c>
      <x:c r="O147" s="25" t="n">
        <x:v>0</x:v>
      </x:c>
      <x:c r="P147" s="25" t="n">
        <x:v>0</x:v>
      </x:c>
      <x:c r="Q147" s="25" t="n">
        <x:v>0</x:v>
      </x:c>
      <x:c r="R147" s="25" t="n">
        <x:v>0</x:v>
      </x:c>
      <x:c r="S147" s="25" t="n">
        <x:v>0</x:v>
      </x:c>
      <x:c r="T147" s="25" t="n">
        <x:v>0</x:v>
      </x:c>
      <x:c r="U147" s="25" t="n">
        <x:v>0</x:v>
      </x:c>
      <x:c r="V147" s="25" t="n">
        <x:v>0</x:v>
      </x:c>
      <x:c r="W147" s="25" t="n">
        <x:v>0</x:v>
      </x:c>
      <x:c r="X147" s="25" t="n">
        <x:v>0</x:v>
      </x:c>
      <x:c r="Y147" s="25" t="n">
        <x:v>0</x:v>
      </x:c>
      <x:c r="Z147" s="25" t="n">
        <x:v>0</x:v>
      </x:c>
      <x:c r="AA147" s="25" t="n">
        <x:v>0</x:v>
      </x:c>
      <x:c r="AB147" s="25" t="n">
        <x:v>0</x:v>
      </x:c>
      <x:c r="AC147" s="25" t="n">
        <x:v>0</x:v>
      </x:c>
      <x:c r="AD147" s="25" t="n">
        <x:v>0</x:v>
      </x:c>
      <x:c r="AE147" s="25" t="n">
        <x:v>0</x:v>
      </x:c>
      <x:c r="AF147" s="25" t="n">
        <x:v>2</x:v>
      </x:c>
      <x:c r="AG147" s="25" t="n">
        <x:v>0</x:v>
      </x:c>
      <x:c r="AH147" s="25" t="n">
        <x:v>0</x:v>
      </x:c>
      <x:c r="AI147" s="25" t="n">
        <x:v>0</x:v>
      </x:c>
      <x:c r="AJ147" s="25" t="n">
        <x:v>0</x:v>
      </x:c>
      <x:c r="AK147" s="25" t="n">
        <x:v>0</x:v>
      </x:c>
    </x:row>
    <x:row r="148" spans="1:37">
      <x:c r="A148" s="30" t="n">
        <x:v>14.7</x:v>
      </x:c>
      <x:c r="B148" s="25" t="n">
        <x:v>0</x:v>
      </x:c>
      <x:c r="C148" s="25" t="n">
        <x:v>0</x:v>
      </x:c>
      <x:c r="D148" s="25" t="n">
        <x:v>0</x:v>
      </x:c>
      <x:c r="E148" s="25" t="n">
        <x:v>0</x:v>
      </x:c>
      <x:c r="F148" s="25" t="n">
        <x:v>0</x:v>
      </x:c>
      <x:c r="G148" s="25" t="n">
        <x:v>0</x:v>
      </x:c>
      <x:c r="H148" s="25" t="n">
        <x:v>0</x:v>
      </x:c>
      <x:c r="I148" s="25" t="n">
        <x:v>0</x:v>
      </x:c>
      <x:c r="J148" s="25" t="n">
        <x:v>5</x:v>
      </x:c>
      <x:c r="K148" s="25" t="n">
        <x:v>0</x:v>
      </x:c>
      <x:c r="L148" s="25" t="n">
        <x:v>0</x:v>
      </x:c>
      <x:c r="M148" s="25" t="n">
        <x:v>0</x:v>
      </x:c>
      <x:c r="N148" s="25" t="n">
        <x:v>0</x:v>
      </x:c>
      <x:c r="O148" s="25" t="n">
        <x:v>0</x:v>
      </x:c>
      <x:c r="P148" s="25" t="n">
        <x:v>0</x:v>
      </x:c>
      <x:c r="Q148" s="25" t="n">
        <x:v>0</x:v>
      </x:c>
      <x:c r="R148" s="25" t="n">
        <x:v>0</x:v>
      </x:c>
      <x:c r="S148" s="25" t="n">
        <x:v>0</x:v>
      </x:c>
      <x:c r="T148" s="25" t="n">
        <x:v>0</x:v>
      </x:c>
      <x:c r="U148" s="25" t="n">
        <x:v>0</x:v>
      </x:c>
      <x:c r="V148" s="25" t="n">
        <x:v>0</x:v>
      </x:c>
      <x:c r="W148" s="25" t="n">
        <x:v>0</x:v>
      </x:c>
      <x:c r="X148" s="25" t="n">
        <x:v>0</x:v>
      </x:c>
      <x:c r="Y148" s="25" t="n">
        <x:v>0</x:v>
      </x:c>
      <x:c r="Z148" s="25" t="n">
        <x:v>0</x:v>
      </x:c>
      <x:c r="AA148" s="25" t="n">
        <x:v>0</x:v>
      </x:c>
      <x:c r="AB148" s="25" t="n">
        <x:v>0</x:v>
      </x:c>
      <x:c r="AC148" s="25" t="n">
        <x:v>0</x:v>
      </x:c>
      <x:c r="AD148" s="25" t="n">
        <x:v>0</x:v>
      </x:c>
      <x:c r="AE148" s="25" t="n">
        <x:v>0</x:v>
      </x:c>
      <x:c r="AF148" s="25" t="n">
        <x:v>1</x:v>
      </x:c>
      <x:c r="AG148" s="25" t="n">
        <x:v>1</x:v>
      </x:c>
      <x:c r="AH148" s="25" t="n">
        <x:v>0</x:v>
      </x:c>
      <x:c r="AI148" s="25" t="n">
        <x:v>0</x:v>
      </x:c>
      <x:c r="AJ148" s="25" t="n">
        <x:v>0</x:v>
      </x:c>
      <x:c r="AK148" s="25" t="n">
        <x:v>0</x:v>
      </x:c>
    </x:row>
    <x:row r="149" spans="1:37">
      <x:c r="A149" s="30" t="n">
        <x:v>14.8</x:v>
      </x:c>
      <x:c r="B149" s="25" t="n">
        <x:v>0</x:v>
      </x:c>
      <x:c r="C149" s="25" t="n">
        <x:v>0</x:v>
      </x:c>
      <x:c r="D149" s="25" t="n">
        <x:v>0</x:v>
      </x:c>
      <x:c r="E149" s="25" t="n">
        <x:v>0</x:v>
      </x:c>
      <x:c r="F149" s="25" t="n">
        <x:v>0</x:v>
      </x:c>
      <x:c r="G149" s="25" t="n">
        <x:v>0</x:v>
      </x:c>
      <x:c r="H149" s="25" t="n">
        <x:v>0</x:v>
      </x:c>
      <x:c r="I149" s="25" t="n">
        <x:v>0</x:v>
      </x:c>
      <x:c r="J149" s="25" t="n">
        <x:v>2</x:v>
      </x:c>
      <x:c r="K149" s="25" t="n">
        <x:v>1</x:v>
      </x:c>
      <x:c r="L149" s="25" t="n">
        <x:v>0</x:v>
      </x:c>
      <x:c r="M149" s="25" t="n">
        <x:v>0</x:v>
      </x:c>
      <x:c r="N149" s="25" t="n">
        <x:v>0</x:v>
      </x:c>
      <x:c r="O149" s="25" t="n">
        <x:v>0</x:v>
      </x:c>
      <x:c r="P149" s="25" t="n">
        <x:v>0</x:v>
      </x:c>
      <x:c r="Q149" s="25" t="n">
        <x:v>0</x:v>
      </x:c>
      <x:c r="R149" s="25" t="n">
        <x:v>0</x:v>
      </x:c>
      <x:c r="S149" s="25" t="n">
        <x:v>0</x:v>
      </x:c>
      <x:c r="T149" s="25" t="n">
        <x:v>0</x:v>
      </x:c>
      <x:c r="U149" s="25" t="n">
        <x:v>0</x:v>
      </x:c>
      <x:c r="V149" s="25" t="n">
        <x:v>0</x:v>
      </x:c>
      <x:c r="W149" s="25" t="n">
        <x:v>0</x:v>
      </x:c>
      <x:c r="X149" s="25" t="n">
        <x:v>0</x:v>
      </x:c>
      <x:c r="Y149" s="25" t="n">
        <x:v>0</x:v>
      </x:c>
      <x:c r="Z149" s="25" t="n">
        <x:v>0</x:v>
      </x:c>
      <x:c r="AA149" s="25" t="n">
        <x:v>0</x:v>
      </x:c>
      <x:c r="AB149" s="25" t="n">
        <x:v>0</x:v>
      </x:c>
      <x:c r="AC149" s="25" t="n">
        <x:v>0</x:v>
      </x:c>
      <x:c r="AD149" s="25" t="n">
        <x:v>0</x:v>
      </x:c>
      <x:c r="AE149" s="25" t="n">
        <x:v>0</x:v>
      </x:c>
      <x:c r="AF149" s="25" t="n">
        <x:v>0</x:v>
      </x:c>
      <x:c r="AG149" s="25" t="n">
        <x:v>0</x:v>
      </x:c>
      <x:c r="AH149" s="25" t="n">
        <x:v>0</x:v>
      </x:c>
      <x:c r="AI149" s="25" t="n">
        <x:v>0</x:v>
      </x:c>
      <x:c r="AJ149" s="25" t="n">
        <x:v>0</x:v>
      </x:c>
      <x:c r="AK149" s="25" t="n">
        <x:v>0</x:v>
      </x:c>
    </x:row>
    <x:row r="150" spans="1:37">
      <x:c r="A150" s="30" t="n">
        <x:v>14.9</x:v>
      </x:c>
      <x:c r="B150" s="25" t="n">
        <x:v>0</x:v>
      </x:c>
      <x:c r="C150" s="25" t="n">
        <x:v>0</x:v>
      </x:c>
      <x:c r="D150" s="25" t="n">
        <x:v>0</x:v>
      </x:c>
      <x:c r="E150" s="25" t="n">
        <x:v>0</x:v>
      </x:c>
      <x:c r="F150" s="25" t="n">
        <x:v>0</x:v>
      </x:c>
      <x:c r="G150" s="25" t="n">
        <x:v>0</x:v>
      </x:c>
      <x:c r="H150" s="25" t="n">
        <x:v>0</x:v>
      </x:c>
      <x:c r="I150" s="25" t="n">
        <x:v>0</x:v>
      </x:c>
      <x:c r="J150" s="25" t="n">
        <x:v>1</x:v>
      </x:c>
      <x:c r="K150" s="25" t="n">
        <x:v>4</x:v>
      </x:c>
      <x:c r="L150" s="25" t="n">
        <x:v>0</x:v>
      </x:c>
      <x:c r="M150" s="25" t="n">
        <x:v>1</x:v>
      </x:c>
      <x:c r="N150" s="25" t="n">
        <x:v>0</x:v>
      </x:c>
      <x:c r="O150" s="25" t="n">
        <x:v>0</x:v>
      </x:c>
      <x:c r="P150" s="25" t="n">
        <x:v>0</x:v>
      </x:c>
      <x:c r="Q150" s="25" t="n">
        <x:v>0</x:v>
      </x:c>
      <x:c r="R150" s="25" t="n">
        <x:v>0</x:v>
      </x:c>
      <x:c r="S150" s="25" t="n">
        <x:v>0</x:v>
      </x:c>
      <x:c r="T150" s="25" t="n">
        <x:v>0</x:v>
      </x:c>
      <x:c r="U150" s="25" t="n">
        <x:v>0</x:v>
      </x:c>
      <x:c r="V150" s="25" t="n">
        <x:v>0</x:v>
      </x:c>
      <x:c r="W150" s="25" t="n">
        <x:v>0</x:v>
      </x:c>
      <x:c r="X150" s="25" t="n">
        <x:v>0</x:v>
      </x:c>
      <x:c r="Y150" s="25" t="n">
        <x:v>0</x:v>
      </x:c>
      <x:c r="Z150" s="25" t="n">
        <x:v>0</x:v>
      </x:c>
      <x:c r="AA150" s="25" t="n">
        <x:v>0</x:v>
      </x:c>
      <x:c r="AB150" s="25" t="n">
        <x:v>0</x:v>
      </x:c>
      <x:c r="AC150" s="25" t="n">
        <x:v>0</x:v>
      </x:c>
      <x:c r="AD150" s="25" t="n">
        <x:v>0</x:v>
      </x:c>
      <x:c r="AE150" s="25" t="n">
        <x:v>0</x:v>
      </x:c>
      <x:c r="AF150" s="25" t="n">
        <x:v>0</x:v>
      </x:c>
      <x:c r="AG150" s="25" t="n">
        <x:v>2</x:v>
      </x:c>
      <x:c r="AH150" s="25" t="n">
        <x:v>0</x:v>
      </x:c>
      <x:c r="AI150" s="25" t="n">
        <x:v>0</x:v>
      </x:c>
      <x:c r="AJ150" s="25" t="n">
        <x:v>0</x:v>
      </x:c>
      <x:c r="AK150" s="25" t="n">
        <x:v>0</x:v>
      </x:c>
    </x:row>
    <x:row r="151" spans="1:37">
      <x:c r="A151" s="30" t="n">
        <x:v>15</x:v>
      </x:c>
      <x:c r="B151" s="25" t="n">
        <x:v>0</x:v>
      </x:c>
      <x:c r="C151" s="25" t="n">
        <x:v>0</x:v>
      </x:c>
      <x:c r="D151" s="25" t="n">
        <x:v>0</x:v>
      </x:c>
      <x:c r="E151" s="25" t="n">
        <x:v>0</x:v>
      </x:c>
      <x:c r="F151" s="25" t="n">
        <x:v>0</x:v>
      </x:c>
      <x:c r="G151" s="25" t="n">
        <x:v>0</x:v>
      </x:c>
      <x:c r="H151" s="25" t="n">
        <x:v>0</x:v>
      </x:c>
      <x:c r="I151" s="25" t="n">
        <x:v>0</x:v>
      </x:c>
      <x:c r="J151" s="25" t="n">
        <x:v>1</x:v>
      </x:c>
      <x:c r="K151" s="25" t="n">
        <x:v>2</x:v>
      </x:c>
      <x:c r="L151" s="25" t="n">
        <x:v>0</x:v>
      </x:c>
      <x:c r="M151" s="25" t="n">
        <x:v>0</x:v>
      </x:c>
      <x:c r="N151" s="25" t="n">
        <x:v>1</x:v>
      </x:c>
      <x:c r="O151" s="25" t="n">
        <x:v>0</x:v>
      </x:c>
      <x:c r="P151" s="25" t="n">
        <x:v>0</x:v>
      </x:c>
      <x:c r="Q151" s="25" t="n">
        <x:v>0</x:v>
      </x:c>
      <x:c r="R151" s="25" t="n">
        <x:v>0</x:v>
      </x:c>
      <x:c r="S151" s="25" t="n">
        <x:v>0</x:v>
      </x:c>
      <x:c r="T151" s="25" t="n">
        <x:v>0</x:v>
      </x:c>
      <x:c r="U151" s="25" t="n">
        <x:v>0</x:v>
      </x:c>
      <x:c r="V151" s="25" t="n">
        <x:v>0</x:v>
      </x:c>
      <x:c r="W151" s="25" t="n">
        <x:v>0</x:v>
      </x:c>
      <x:c r="X151" s="25" t="n">
        <x:v>0</x:v>
      </x:c>
      <x:c r="Y151" s="25" t="n">
        <x:v>0</x:v>
      </x:c>
      <x:c r="Z151" s="25" t="n">
        <x:v>0</x:v>
      </x:c>
      <x:c r="AA151" s="25" t="n">
        <x:v>0</x:v>
      </x:c>
      <x:c r="AB151" s="25" t="n">
        <x:v>0</x:v>
      </x:c>
      <x:c r="AC151" s="25" t="n">
        <x:v>0</x:v>
      </x:c>
      <x:c r="AD151" s="25" t="n">
        <x:v>0</x:v>
      </x:c>
      <x:c r="AE151" s="25" t="n">
        <x:v>0</x:v>
      </x:c>
      <x:c r="AF151" s="25" t="n">
        <x:v>1</x:v>
      </x:c>
      <x:c r="AG151" s="25" t="n">
        <x:v>0</x:v>
      </x:c>
      <x:c r="AH151" s="25" t="n">
        <x:v>0</x:v>
      </x:c>
      <x:c r="AI151" s="25" t="n">
        <x:v>0</x:v>
      </x:c>
      <x:c r="AJ151" s="25" t="n">
        <x:v>0</x:v>
      </x:c>
      <x:c r="AK151" s="25" t="n">
        <x:v>0</x:v>
      </x:c>
    </x:row>
    <x:row r="152" spans="1:37">
      <x:c r="A152" s="30" t="n">
        <x:v>15.1</x:v>
      </x:c>
      <x:c r="B152" s="25" t="n">
        <x:v>0</x:v>
      </x:c>
      <x:c r="C152" s="25" t="n">
        <x:v>0</x:v>
      </x:c>
      <x:c r="D152" s="25" t="n">
        <x:v>0</x:v>
      </x:c>
      <x:c r="E152" s="25" t="n">
        <x:v>0</x:v>
      </x:c>
      <x:c r="F152" s="25" t="n">
        <x:v>0</x:v>
      </x:c>
      <x:c r="G152" s="25" t="n">
        <x:v>0</x:v>
      </x:c>
      <x:c r="H152" s="25" t="n">
        <x:v>0</x:v>
      </x:c>
      <x:c r="I152" s="25" t="n">
        <x:v>0</x:v>
      </x:c>
      <x:c r="J152" s="25" t="n">
        <x:v>0</x:v>
      </x:c>
      <x:c r="K152" s="25" t="n">
        <x:v>2</x:v>
      </x:c>
      <x:c r="L152" s="25" t="n">
        <x:v>0</x:v>
      </x:c>
      <x:c r="M152" s="25" t="n">
        <x:v>0</x:v>
      </x:c>
      <x:c r="N152" s="25" t="n">
        <x:v>0</x:v>
      </x:c>
      <x:c r="O152" s="25" t="n">
        <x:v>0</x:v>
      </x:c>
      <x:c r="P152" s="25" t="n">
        <x:v>0</x:v>
      </x:c>
      <x:c r="Q152" s="25" t="n">
        <x:v>0</x:v>
      </x:c>
      <x:c r="R152" s="25" t="n">
        <x:v>0</x:v>
      </x:c>
      <x:c r="S152" s="25" t="n">
        <x:v>0</x:v>
      </x:c>
      <x:c r="T152" s="25" t="n">
        <x:v>0</x:v>
      </x:c>
      <x:c r="U152" s="25" t="n">
        <x:v>0</x:v>
      </x:c>
      <x:c r="V152" s="25" t="n">
        <x:v>0</x:v>
      </x:c>
      <x:c r="W152" s="25" t="n">
        <x:v>0</x:v>
      </x:c>
      <x:c r="X152" s="25" t="n">
        <x:v>0</x:v>
      </x:c>
      <x:c r="Y152" s="25" t="n">
        <x:v>0</x:v>
      </x:c>
      <x:c r="Z152" s="25" t="n">
        <x:v>0</x:v>
      </x:c>
      <x:c r="AA152" s="25" t="n">
        <x:v>0</x:v>
      </x:c>
      <x:c r="AB152" s="25" t="n">
        <x:v>0</x:v>
      </x:c>
      <x:c r="AC152" s="25" t="n">
        <x:v>0</x:v>
      </x:c>
      <x:c r="AD152" s="25" t="n">
        <x:v>0</x:v>
      </x:c>
      <x:c r="AE152" s="25" t="n">
        <x:v>0</x:v>
      </x:c>
      <x:c r="AF152" s="25" t="n">
        <x:v>1</x:v>
      </x:c>
      <x:c r="AG152" s="25" t="n">
        <x:v>1</x:v>
      </x:c>
      <x:c r="AH152" s="25" t="n">
        <x:v>0</x:v>
      </x:c>
      <x:c r="AI152" s="25" t="n">
        <x:v>0</x:v>
      </x:c>
      <x:c r="AJ152" s="25" t="n">
        <x:v>0</x:v>
      </x:c>
      <x:c r="AK152" s="25" t="n">
        <x:v>0</x:v>
      </x:c>
    </x:row>
    <x:row r="153" spans="1:37">
      <x:c r="A153" s="30" t="n">
        <x:v>15.2</x:v>
      </x:c>
      <x:c r="B153" s="25" t="n">
        <x:v>0</x:v>
      </x:c>
      <x:c r="C153" s="25" t="n">
        <x:v>0</x:v>
      </x:c>
      <x:c r="D153" s="25" t="n">
        <x:v>0</x:v>
      </x:c>
      <x:c r="E153" s="25" t="n">
        <x:v>0</x:v>
      </x:c>
      <x:c r="F153" s="25" t="n">
        <x:v>0</x:v>
      </x:c>
      <x:c r="G153" s="25" t="n">
        <x:v>0</x:v>
      </x:c>
      <x:c r="H153" s="25" t="n">
        <x:v>0</x:v>
      </x:c>
      <x:c r="I153" s="25" t="n">
        <x:v>0</x:v>
      </x:c>
      <x:c r="J153" s="25" t="n">
        <x:v>0</x:v>
      </x:c>
      <x:c r="K153" s="25" t="n">
        <x:v>2</x:v>
      </x:c>
      <x:c r="L153" s="25" t="n">
        <x:v>0</x:v>
      </x:c>
      <x:c r="M153" s="25" t="n">
        <x:v>1</x:v>
      </x:c>
      <x:c r="N153" s="25" t="n">
        <x:v>1</x:v>
      </x:c>
      <x:c r="O153" s="25" t="n">
        <x:v>0</x:v>
      </x:c>
      <x:c r="P153" s="25" t="n">
        <x:v>0</x:v>
      </x:c>
      <x:c r="Q153" s="25" t="n">
        <x:v>0</x:v>
      </x:c>
      <x:c r="R153" s="25" t="n">
        <x:v>0</x:v>
      </x:c>
      <x:c r="S153" s="25" t="n">
        <x:v>0</x:v>
      </x:c>
      <x:c r="T153" s="25" t="n">
        <x:v>0</x:v>
      </x:c>
      <x:c r="U153" s="25" t="n">
        <x:v>0</x:v>
      </x:c>
      <x:c r="V153" s="25" t="n">
        <x:v>0</x:v>
      </x:c>
      <x:c r="W153" s="25" t="n">
        <x:v>0</x:v>
      </x:c>
      <x:c r="X153" s="25" t="n">
        <x:v>0</x:v>
      </x:c>
      <x:c r="Y153" s="25" t="n">
        <x:v>0</x:v>
      </x:c>
      <x:c r="Z153" s="25" t="n">
        <x:v>0</x:v>
      </x:c>
      <x:c r="AA153" s="25" t="n">
        <x:v>0</x:v>
      </x:c>
      <x:c r="AB153" s="25" t="n">
        <x:v>0</x:v>
      </x:c>
      <x:c r="AC153" s="25" t="n">
        <x:v>0</x:v>
      </x:c>
      <x:c r="AD153" s="25" t="n">
        <x:v>0</x:v>
      </x:c>
      <x:c r="AE153" s="25" t="n">
        <x:v>0</x:v>
      </x:c>
      <x:c r="AF153" s="25" t="n">
        <x:v>0</x:v>
      </x:c>
      <x:c r="AG153" s="25" t="n">
        <x:v>2</x:v>
      </x:c>
      <x:c r="AH153" s="25" t="n">
        <x:v>1</x:v>
      </x:c>
      <x:c r="AI153" s="25" t="n">
        <x:v>0</x:v>
      </x:c>
      <x:c r="AJ153" s="25" t="n">
        <x:v>0</x:v>
      </x:c>
      <x:c r="AK153" s="25" t="n">
        <x:v>0</x:v>
      </x:c>
    </x:row>
    <x:row r="154" spans="1:37">
      <x:c r="A154" s="30" t="n">
        <x:v>15.3</x:v>
      </x:c>
      <x:c r="B154" s="25" t="n">
        <x:v>0</x:v>
      </x:c>
      <x:c r="C154" s="25" t="n">
        <x:v>0</x:v>
      </x:c>
      <x:c r="D154" s="25" t="n">
        <x:v>0</x:v>
      </x:c>
      <x:c r="E154" s="25" t="n">
        <x:v>0</x:v>
      </x:c>
      <x:c r="F154" s="25" t="n">
        <x:v>0</x:v>
      </x:c>
      <x:c r="G154" s="25" t="n">
        <x:v>0</x:v>
      </x:c>
      <x:c r="H154" s="25" t="n">
        <x:v>0</x:v>
      </x:c>
      <x:c r="I154" s="25" t="n">
        <x:v>0</x:v>
      </x:c>
      <x:c r="J154" s="25" t="n">
        <x:v>0</x:v>
      </x:c>
      <x:c r="K154" s="25" t="n">
        <x:v>2</x:v>
      </x:c>
      <x:c r="L154" s="25" t="n">
        <x:v>0</x:v>
      </x:c>
      <x:c r="M154" s="25" t="n">
        <x:v>2</x:v>
      </x:c>
      <x:c r="N154" s="25" t="n">
        <x:v>2</x:v>
      </x:c>
      <x:c r="O154" s="25" t="n">
        <x:v>0</x:v>
      </x:c>
      <x:c r="P154" s="25" t="n">
        <x:v>0</x:v>
      </x:c>
      <x:c r="Q154" s="25" t="n">
        <x:v>0</x:v>
      </x:c>
      <x:c r="R154" s="25" t="n">
        <x:v>0</x:v>
      </x:c>
      <x:c r="S154" s="25" t="n">
        <x:v>0</x:v>
      </x:c>
      <x:c r="T154" s="25" t="n">
        <x:v>0</x:v>
      </x:c>
      <x:c r="U154" s="25" t="n">
        <x:v>0</x:v>
      </x:c>
      <x:c r="V154" s="25" t="n">
        <x:v>0</x:v>
      </x:c>
      <x:c r="W154" s="25" t="n">
        <x:v>0</x:v>
      </x:c>
      <x:c r="X154" s="25" t="n">
        <x:v>0</x:v>
      </x:c>
      <x:c r="Y154" s="25" t="n">
        <x:v>0</x:v>
      </x:c>
      <x:c r="Z154" s="25" t="n">
        <x:v>0</x:v>
      </x:c>
      <x:c r="AA154" s="25" t="n">
        <x:v>0</x:v>
      </x:c>
      <x:c r="AB154" s="25" t="n">
        <x:v>0</x:v>
      </x:c>
      <x:c r="AC154" s="25" t="n">
        <x:v>0</x:v>
      </x:c>
      <x:c r="AD154" s="25" t="n">
        <x:v>0</x:v>
      </x:c>
      <x:c r="AE154" s="25" t="n">
        <x:v>0</x:v>
      </x:c>
      <x:c r="AF154" s="25" t="n">
        <x:v>1</x:v>
      </x:c>
      <x:c r="AG154" s="25" t="n">
        <x:v>1</x:v>
      </x:c>
      <x:c r="AH154" s="25" t="n">
        <x:v>0</x:v>
      </x:c>
      <x:c r="AI154" s="25" t="n">
        <x:v>0</x:v>
      </x:c>
      <x:c r="AJ154" s="25" t="n">
        <x:v>0</x:v>
      </x:c>
      <x:c r="AK154" s="25" t="n">
        <x:v>0</x:v>
      </x:c>
    </x:row>
    <x:row r="155" spans="1:37">
      <x:c r="A155" s="30" t="n">
        <x:v>15.4</x:v>
      </x:c>
      <x:c r="B155" s="25" t="n">
        <x:v>0</x:v>
      </x:c>
      <x:c r="C155" s="25" t="n">
        <x:v>0</x:v>
      </x:c>
      <x:c r="D155" s="25" t="n">
        <x:v>0</x:v>
      </x:c>
      <x:c r="E155" s="25" t="n">
        <x:v>0</x:v>
      </x:c>
      <x:c r="F155" s="25" t="n">
        <x:v>0</x:v>
      </x:c>
      <x:c r="G155" s="25" t="n">
        <x:v>0</x:v>
      </x:c>
      <x:c r="H155" s="25" t="n">
        <x:v>0</x:v>
      </x:c>
      <x:c r="I155" s="25" t="n">
        <x:v>2</x:v>
      </x:c>
      <x:c r="J155" s="25" t="n">
        <x:v>1</x:v>
      </x:c>
      <x:c r="K155" s="25" t="n">
        <x:v>2</x:v>
      </x:c>
      <x:c r="L155" s="25" t="n">
        <x:v>0</x:v>
      </x:c>
      <x:c r="M155" s="25" t="n">
        <x:v>0</x:v>
      </x:c>
      <x:c r="N155" s="25" t="n">
        <x:v>1</x:v>
      </x:c>
      <x:c r="O155" s="25" t="n">
        <x:v>0</x:v>
      </x:c>
      <x:c r="P155" s="25" t="n">
        <x:v>0</x:v>
      </x:c>
      <x:c r="Q155" s="25" t="n">
        <x:v>0</x:v>
      </x:c>
      <x:c r="R155" s="25" t="n">
        <x:v>0</x:v>
      </x:c>
      <x:c r="S155" s="25" t="n">
        <x:v>0</x:v>
      </x:c>
      <x:c r="T155" s="25" t="n">
        <x:v>0</x:v>
      </x:c>
      <x:c r="U155" s="25" t="n">
        <x:v>0</x:v>
      </x:c>
      <x:c r="V155" s="25" t="n">
        <x:v>0</x:v>
      </x:c>
      <x:c r="W155" s="25" t="n">
        <x:v>0</x:v>
      </x:c>
      <x:c r="X155" s="25" t="n">
        <x:v>0</x:v>
      </x:c>
      <x:c r="Y155" s="25" t="n">
        <x:v>0</x:v>
      </x:c>
      <x:c r="Z155" s="25" t="n">
        <x:v>0</x:v>
      </x:c>
      <x:c r="AA155" s="25" t="n">
        <x:v>0</x:v>
      </x:c>
      <x:c r="AB155" s="25" t="n">
        <x:v>0</x:v>
      </x:c>
      <x:c r="AC155" s="25" t="n">
        <x:v>0</x:v>
      </x:c>
      <x:c r="AD155" s="25" t="n">
        <x:v>0</x:v>
      </x:c>
      <x:c r="AE155" s="25" t="n">
        <x:v>0</x:v>
      </x:c>
      <x:c r="AF155" s="25" t="n">
        <x:v>2</x:v>
      </x:c>
      <x:c r="AG155" s="25" t="n">
        <x:v>0</x:v>
      </x:c>
      <x:c r="AH155" s="25" t="n">
        <x:v>0</x:v>
      </x:c>
      <x:c r="AI155" s="25" t="n">
        <x:v>0</x:v>
      </x:c>
      <x:c r="AJ155" s="25" t="n">
        <x:v>0</x:v>
      </x:c>
      <x:c r="AK155" s="25" t="n">
        <x:v>0</x:v>
      </x:c>
    </x:row>
    <x:row r="156" spans="1:37">
      <x:c r="A156" s="30" t="n">
        <x:v>15.5</x:v>
      </x:c>
      <x:c r="B156" s="25" t="n">
        <x:v>0</x:v>
      </x:c>
      <x:c r="C156" s="25" t="n">
        <x:v>0</x:v>
      </x:c>
      <x:c r="D156" s="25" t="n">
        <x:v>0</x:v>
      </x:c>
      <x:c r="E156" s="25" t="n">
        <x:v>0</x:v>
      </x:c>
      <x:c r="F156" s="25" t="n">
        <x:v>0</x:v>
      </x:c>
      <x:c r="G156" s="25" t="n">
        <x:v>0</x:v>
      </x:c>
      <x:c r="H156" s="25" t="n">
        <x:v>0</x:v>
      </x:c>
      <x:c r="I156" s="25" t="n">
        <x:v>0</x:v>
      </x:c>
      <x:c r="J156" s="25" t="n">
        <x:v>1</x:v>
      </x:c>
      <x:c r="K156" s="25" t="n">
        <x:v>1</x:v>
      </x:c>
      <x:c r="L156" s="25" t="n">
        <x:v>0</x:v>
      </x:c>
      <x:c r="M156" s="25" t="n">
        <x:v>2</x:v>
      </x:c>
      <x:c r="N156" s="25" t="n">
        <x:v>0</x:v>
      </x:c>
      <x:c r="O156" s="25" t="n">
        <x:v>1</x:v>
      </x:c>
      <x:c r="P156" s="25" t="n">
        <x:v>0</x:v>
      </x:c>
      <x:c r="Q156" s="25" t="n">
        <x:v>0</x:v>
      </x:c>
      <x:c r="R156" s="25" t="n">
        <x:v>0</x:v>
      </x:c>
      <x:c r="S156" s="25" t="n">
        <x:v>0</x:v>
      </x:c>
      <x:c r="T156" s="25" t="n">
        <x:v>0</x:v>
      </x:c>
      <x:c r="U156" s="25" t="n">
        <x:v>0</x:v>
      </x:c>
      <x:c r="V156" s="25" t="n">
        <x:v>0</x:v>
      </x:c>
      <x:c r="W156" s="25" t="n">
        <x:v>0</x:v>
      </x:c>
      <x:c r="X156" s="25" t="n">
        <x:v>0</x:v>
      </x:c>
      <x:c r="Y156" s="25" t="n">
        <x:v>0</x:v>
      </x:c>
      <x:c r="Z156" s="25" t="n">
        <x:v>0</x:v>
      </x:c>
      <x:c r="AA156" s="25" t="n">
        <x:v>0</x:v>
      </x:c>
      <x:c r="AB156" s="25" t="n">
        <x:v>0</x:v>
      </x:c>
      <x:c r="AC156" s="25" t="n">
        <x:v>0</x:v>
      </x:c>
      <x:c r="AD156" s="25" t="n">
        <x:v>0</x:v>
      </x:c>
      <x:c r="AE156" s="25" t="n">
        <x:v>0</x:v>
      </x:c>
      <x:c r="AF156" s="25" t="n">
        <x:v>0</x:v>
      </x:c>
      <x:c r="AG156" s="25" t="n">
        <x:v>2</x:v>
      </x:c>
      <x:c r="AH156" s="25" t="n">
        <x:v>0</x:v>
      </x:c>
      <x:c r="AI156" s="25" t="n">
        <x:v>0</x:v>
      </x:c>
      <x:c r="AJ156" s="25" t="n">
        <x:v>0</x:v>
      </x:c>
      <x:c r="AK156" s="25" t="n">
        <x:v>0</x:v>
      </x:c>
    </x:row>
    <x:row r="157" spans="1:37">
      <x:c r="A157" s="30" t="n">
        <x:v>15.6</x:v>
      </x:c>
      <x:c r="B157" s="25" t="n">
        <x:v>0</x:v>
      </x:c>
      <x:c r="C157" s="25" t="n">
        <x:v>0</x:v>
      </x:c>
      <x:c r="D157" s="25" t="n">
        <x:v>0</x:v>
      </x:c>
      <x:c r="E157" s="25" t="n">
        <x:v>0</x:v>
      </x:c>
      <x:c r="F157" s="25" t="n">
        <x:v>0</x:v>
      </x:c>
      <x:c r="G157" s="25" t="n">
        <x:v>0</x:v>
      </x:c>
      <x:c r="H157" s="25" t="n">
        <x:v>0</x:v>
      </x:c>
      <x:c r="I157" s="25" t="n">
        <x:v>0</x:v>
      </x:c>
      <x:c r="J157" s="25" t="n">
        <x:v>1</x:v>
      </x:c>
      <x:c r="K157" s="25" t="n">
        <x:v>0</x:v>
      </x:c>
      <x:c r="L157" s="25" t="n">
        <x:v>0</x:v>
      </x:c>
      <x:c r="M157" s="25" t="n">
        <x:v>0</x:v>
      </x:c>
      <x:c r="N157" s="25" t="n">
        <x:v>0</x:v>
      </x:c>
      <x:c r="O157" s="25" t="n">
        <x:v>0</x:v>
      </x:c>
      <x:c r="P157" s="25" t="n">
        <x:v>0</x:v>
      </x:c>
      <x:c r="Q157" s="25" t="n">
        <x:v>0</x:v>
      </x:c>
      <x:c r="R157" s="25" t="n">
        <x:v>0</x:v>
      </x:c>
      <x:c r="S157" s="25" t="n">
        <x:v>0</x:v>
      </x:c>
      <x:c r="T157" s="25" t="n">
        <x:v>0</x:v>
      </x:c>
      <x:c r="U157" s="25" t="n">
        <x:v>0</x:v>
      </x:c>
      <x:c r="V157" s="25" t="n">
        <x:v>0</x:v>
      </x:c>
      <x:c r="W157" s="25" t="n">
        <x:v>0</x:v>
      </x:c>
      <x:c r="X157" s="25" t="n">
        <x:v>0</x:v>
      </x:c>
      <x:c r="Y157" s="25" t="n">
        <x:v>0</x:v>
      </x:c>
      <x:c r="Z157" s="25" t="n">
        <x:v>0</x:v>
      </x:c>
      <x:c r="AA157" s="25" t="n">
        <x:v>0</x:v>
      </x:c>
      <x:c r="AB157" s="25" t="n">
        <x:v>0</x:v>
      </x:c>
      <x:c r="AC157" s="25" t="n">
        <x:v>0</x:v>
      </x:c>
      <x:c r="AD157" s="25" t="n">
        <x:v>0</x:v>
      </x:c>
      <x:c r="AE157" s="25" t="n">
        <x:v>0</x:v>
      </x:c>
      <x:c r="AF157" s="25" t="n">
        <x:v>4</x:v>
      </x:c>
      <x:c r="AG157" s="25" t="n">
        <x:v>0</x:v>
      </x:c>
      <x:c r="AH157" s="25" t="n">
        <x:v>0</x:v>
      </x:c>
      <x:c r="AI157" s="25" t="n">
        <x:v>0</x:v>
      </x:c>
      <x:c r="AJ157" s="25" t="n">
        <x:v>0</x:v>
      </x:c>
      <x:c r="AK157" s="25" t="n">
        <x:v>0</x:v>
      </x:c>
    </x:row>
    <x:row r="158" spans="1:37">
      <x:c r="A158" s="30" t="n">
        <x:v>15.7</x:v>
      </x:c>
      <x:c r="B158" s="25" t="n">
        <x:v>0</x:v>
      </x:c>
      <x:c r="C158" s="25" t="n">
        <x:v>0</x:v>
      </x:c>
      <x:c r="D158" s="25" t="n">
        <x:v>0</x:v>
      </x:c>
      <x:c r="E158" s="25" t="n">
        <x:v>0</x:v>
      </x:c>
      <x:c r="F158" s="25" t="n">
        <x:v>0</x:v>
      </x:c>
      <x:c r="G158" s="25" t="n">
        <x:v>0</x:v>
      </x:c>
      <x:c r="H158" s="25" t="n">
        <x:v>0</x:v>
      </x:c>
      <x:c r="I158" s="25" t="n">
        <x:v>0</x:v>
      </x:c>
      <x:c r="J158" s="25" t="n">
        <x:v>0</x:v>
      </x:c>
      <x:c r="K158" s="25" t="n">
        <x:v>2</x:v>
      </x:c>
      <x:c r="L158" s="25" t="n">
        <x:v>0</x:v>
      </x:c>
      <x:c r="M158" s="25" t="n">
        <x:v>1</x:v>
      </x:c>
      <x:c r="N158" s="25" t="n">
        <x:v>0</x:v>
      </x:c>
      <x:c r="O158" s="25" t="n">
        <x:v>0</x:v>
      </x:c>
      <x:c r="P158" s="25" t="n">
        <x:v>0</x:v>
      </x:c>
      <x:c r="Q158" s="25" t="n">
        <x:v>0</x:v>
      </x:c>
      <x:c r="R158" s="25" t="n">
        <x:v>0</x:v>
      </x:c>
      <x:c r="S158" s="25" t="n">
        <x:v>0</x:v>
      </x:c>
      <x:c r="T158" s="25" t="n">
        <x:v>0</x:v>
      </x:c>
      <x:c r="U158" s="25" t="n">
        <x:v>0</x:v>
      </x:c>
      <x:c r="V158" s="25" t="n">
        <x:v>0</x:v>
      </x:c>
      <x:c r="W158" s="25" t="n">
        <x:v>0</x:v>
      </x:c>
      <x:c r="X158" s="25" t="n">
        <x:v>0</x:v>
      </x:c>
      <x:c r="Y158" s="25" t="n">
        <x:v>0</x:v>
      </x:c>
      <x:c r="Z158" s="25" t="n">
        <x:v>0</x:v>
      </x:c>
      <x:c r="AA158" s="25" t="n">
        <x:v>0</x:v>
      </x:c>
      <x:c r="AB158" s="25" t="n">
        <x:v>0</x:v>
      </x:c>
      <x:c r="AC158" s="25" t="n">
        <x:v>0</x:v>
      </x:c>
      <x:c r="AD158" s="25" t="n">
        <x:v>0</x:v>
      </x:c>
      <x:c r="AE158" s="25" t="n">
        <x:v>0</x:v>
      </x:c>
      <x:c r="AF158" s="25" t="n">
        <x:v>0</x:v>
      </x:c>
      <x:c r="AG158" s="25" t="n">
        <x:v>0</x:v>
      </x:c>
      <x:c r="AH158" s="25" t="n">
        <x:v>0</x:v>
      </x:c>
      <x:c r="AI158" s="25" t="n">
        <x:v>0</x:v>
      </x:c>
      <x:c r="AJ158" s="25" t="n">
        <x:v>0</x:v>
      </x:c>
      <x:c r="AK158" s="25" t="n">
        <x:v>0</x:v>
      </x:c>
    </x:row>
    <x:row r="159" spans="1:37">
      <x:c r="A159" s="30" t="n">
        <x:v>15.8</x:v>
      </x:c>
      <x:c r="B159" s="25" t="n">
        <x:v>0</x:v>
      </x:c>
      <x:c r="C159" s="25" t="n">
        <x:v>0</x:v>
      </x:c>
      <x:c r="D159" s="25" t="n">
        <x:v>0</x:v>
      </x:c>
      <x:c r="E159" s="25" t="n">
        <x:v>0</x:v>
      </x:c>
      <x:c r="F159" s="25" t="n">
        <x:v>0</x:v>
      </x:c>
      <x:c r="G159" s="25" t="n">
        <x:v>0</x:v>
      </x:c>
      <x:c r="H159" s="25" t="n">
        <x:v>0</x:v>
      </x:c>
      <x:c r="I159" s="25" t="n">
        <x:v>1</x:v>
      </x:c>
      <x:c r="J159" s="25" t="n">
        <x:v>1</x:v>
      </x:c>
      <x:c r="K159" s="25" t="n">
        <x:v>2</x:v>
      </x:c>
      <x:c r="L159" s="25" t="n">
        <x:v>0</x:v>
      </x:c>
      <x:c r="M159" s="25" t="n">
        <x:v>4</x:v>
      </x:c>
      <x:c r="N159" s="25" t="n">
        <x:v>0</x:v>
      </x:c>
      <x:c r="O159" s="25" t="n">
        <x:v>0</x:v>
      </x:c>
      <x:c r="P159" s="25" t="n">
        <x:v>0</x:v>
      </x:c>
      <x:c r="Q159" s="25" t="n">
        <x:v>0</x:v>
      </x:c>
      <x:c r="R159" s="25" t="n">
        <x:v>0</x:v>
      </x:c>
      <x:c r="S159" s="25" t="n">
        <x:v>0</x:v>
      </x:c>
      <x:c r="T159" s="25" t="n">
        <x:v>0</x:v>
      </x:c>
      <x:c r="U159" s="25" t="n">
        <x:v>0</x:v>
      </x:c>
      <x:c r="V159" s="25" t="n">
        <x:v>0</x:v>
      </x:c>
      <x:c r="W159" s="25" t="n">
        <x:v>0</x:v>
      </x:c>
      <x:c r="X159" s="25" t="n">
        <x:v>0</x:v>
      </x:c>
      <x:c r="Y159" s="25" t="n">
        <x:v>0</x:v>
      </x:c>
      <x:c r="Z159" s="25" t="n">
        <x:v>0</x:v>
      </x:c>
      <x:c r="AA159" s="25" t="n">
        <x:v>0</x:v>
      </x:c>
      <x:c r="AB159" s="25" t="n">
        <x:v>0</x:v>
      </x:c>
      <x:c r="AC159" s="25" t="n">
        <x:v>0</x:v>
      </x:c>
      <x:c r="AD159" s="25" t="n">
        <x:v>0</x:v>
      </x:c>
      <x:c r="AE159" s="25" t="n">
        <x:v>0</x:v>
      </x:c>
      <x:c r="AF159" s="25" t="n">
        <x:v>2</x:v>
      </x:c>
      <x:c r="AG159" s="25" t="n">
        <x:v>0</x:v>
      </x:c>
      <x:c r="AH159" s="25" t="n">
        <x:v>0</x:v>
      </x:c>
      <x:c r="AI159" s="25" t="n">
        <x:v>0</x:v>
      </x:c>
      <x:c r="AJ159" s="25" t="n">
        <x:v>0</x:v>
      </x:c>
      <x:c r="AK159" s="25" t="n">
        <x:v>0</x:v>
      </x:c>
    </x:row>
    <x:row r="160" spans="1:37">
      <x:c r="A160" s="30" t="n">
        <x:v>15.9</x:v>
      </x:c>
      <x:c r="B160" s="25" t="n">
        <x:v>0</x:v>
      </x:c>
      <x:c r="C160" s="25" t="n">
        <x:v>0</x:v>
      </x:c>
      <x:c r="D160" s="25" t="n">
        <x:v>0</x:v>
      </x:c>
      <x:c r="E160" s="25" t="n">
        <x:v>0</x:v>
      </x:c>
      <x:c r="F160" s="25" t="n">
        <x:v>0</x:v>
      </x:c>
      <x:c r="G160" s="25" t="n">
        <x:v>0</x:v>
      </x:c>
      <x:c r="H160" s="25" t="n">
        <x:v>0</x:v>
      </x:c>
      <x:c r="I160" s="25" t="n">
        <x:v>0</x:v>
      </x:c>
      <x:c r="J160" s="25" t="n">
        <x:v>0</x:v>
      </x:c>
      <x:c r="K160" s="25" t="n">
        <x:v>1</x:v>
      </x:c>
      <x:c r="L160" s="25" t="n">
        <x:v>0</x:v>
      </x:c>
      <x:c r="M160" s="25" t="n">
        <x:v>1</x:v>
      </x:c>
      <x:c r="N160" s="25" t="n">
        <x:v>1</x:v>
      </x:c>
      <x:c r="O160" s="25" t="n">
        <x:v>0</x:v>
      </x:c>
      <x:c r="P160" s="25" t="n">
        <x:v>0</x:v>
      </x:c>
      <x:c r="Q160" s="25" t="n">
        <x:v>0</x:v>
      </x:c>
      <x:c r="R160" s="25" t="n">
        <x:v>0</x:v>
      </x:c>
      <x:c r="S160" s="25" t="n">
        <x:v>0</x:v>
      </x:c>
      <x:c r="T160" s="25" t="n">
        <x:v>0</x:v>
      </x:c>
      <x:c r="U160" s="25" t="n">
        <x:v>0</x:v>
      </x:c>
      <x:c r="V160" s="25" t="n">
        <x:v>0</x:v>
      </x:c>
      <x:c r="W160" s="25" t="n">
        <x:v>0</x:v>
      </x:c>
      <x:c r="X160" s="25" t="n">
        <x:v>0</x:v>
      </x:c>
      <x:c r="Y160" s="25" t="n">
        <x:v>0</x:v>
      </x:c>
      <x:c r="Z160" s="25" t="n">
        <x:v>0</x:v>
      </x:c>
      <x:c r="AA160" s="25" t="n">
        <x:v>0</x:v>
      </x:c>
      <x:c r="AB160" s="25" t="n">
        <x:v>0</x:v>
      </x:c>
      <x:c r="AC160" s="25" t="n">
        <x:v>0</x:v>
      </x:c>
      <x:c r="AD160" s="25" t="n">
        <x:v>0</x:v>
      </x:c>
      <x:c r="AE160" s="25" t="n">
        <x:v>0</x:v>
      </x:c>
      <x:c r="AF160" s="25" t="n">
        <x:v>3</x:v>
      </x:c>
      <x:c r="AG160" s="25" t="n">
        <x:v>2</x:v>
      </x:c>
      <x:c r="AH160" s="25" t="n">
        <x:v>0</x:v>
      </x:c>
      <x:c r="AI160" s="25" t="n">
        <x:v>0</x:v>
      </x:c>
      <x:c r="AJ160" s="25" t="n">
        <x:v>0</x:v>
      </x:c>
      <x:c r="AK160" s="25" t="n">
        <x:v>0</x:v>
      </x:c>
    </x:row>
    <x:row r="161" spans="1:37">
      <x:c r="A161" s="30" t="n">
        <x:v>16</x:v>
      </x:c>
      <x:c r="B161" s="25" t="n">
        <x:v>0</x:v>
      </x:c>
      <x:c r="C161" s="25" t="n">
        <x:v>0</x:v>
      </x:c>
      <x:c r="D161" s="25" t="n">
        <x:v>0</x:v>
      </x:c>
      <x:c r="E161" s="25" t="n">
        <x:v>0</x:v>
      </x:c>
      <x:c r="F161" s="25" t="n">
        <x:v>0</x:v>
      </x:c>
      <x:c r="G161" s="25" t="n">
        <x:v>0</x:v>
      </x:c>
      <x:c r="H161" s="25" t="n">
        <x:v>0</x:v>
      </x:c>
      <x:c r="I161" s="25" t="n">
        <x:v>0</x:v>
      </x:c>
      <x:c r="J161" s="25" t="n">
        <x:v>0</x:v>
      </x:c>
      <x:c r="K161" s="25" t="n">
        <x:v>3</x:v>
      </x:c>
      <x:c r="L161" s="25" t="n">
        <x:v>0</x:v>
      </x:c>
      <x:c r="M161" s="25" t="n">
        <x:v>3</x:v>
      </x:c>
      <x:c r="N161" s="25" t="n">
        <x:v>0</x:v>
      </x:c>
      <x:c r="O161" s="25" t="n">
        <x:v>0</x:v>
      </x:c>
      <x:c r="P161" s="25" t="n">
        <x:v>0</x:v>
      </x:c>
      <x:c r="Q161" s="25" t="n">
        <x:v>0</x:v>
      </x:c>
      <x:c r="R161" s="25" t="n">
        <x:v>0</x:v>
      </x:c>
      <x:c r="S161" s="25" t="n">
        <x:v>0</x:v>
      </x:c>
      <x:c r="T161" s="25" t="n">
        <x:v>0</x:v>
      </x:c>
      <x:c r="U161" s="25" t="n">
        <x:v>0</x:v>
      </x:c>
      <x:c r="V161" s="25" t="n">
        <x:v>0</x:v>
      </x:c>
      <x:c r="W161" s="25" t="n">
        <x:v>0</x:v>
      </x:c>
      <x:c r="X161" s="25" t="n">
        <x:v>0</x:v>
      </x:c>
      <x:c r="Y161" s="25" t="n">
        <x:v>0</x:v>
      </x:c>
      <x:c r="Z161" s="25" t="n">
        <x:v>0</x:v>
      </x:c>
      <x:c r="AA161" s="25" t="n">
        <x:v>0</x:v>
      </x:c>
      <x:c r="AB161" s="25" t="n">
        <x:v>0</x:v>
      </x:c>
      <x:c r="AC161" s="25" t="n">
        <x:v>0</x:v>
      </x:c>
      <x:c r="AD161" s="25" t="n">
        <x:v>0</x:v>
      </x:c>
      <x:c r="AE161" s="25" t="n">
        <x:v>0</x:v>
      </x:c>
      <x:c r="AF161" s="25" t="n">
        <x:v>0</x:v>
      </x:c>
      <x:c r="AG161" s="25" t="n">
        <x:v>0</x:v>
      </x:c>
      <x:c r="AH161" s="25" t="n">
        <x:v>0</x:v>
      </x:c>
      <x:c r="AI161" s="25" t="n">
        <x:v>0</x:v>
      </x:c>
      <x:c r="AJ161" s="25" t="n">
        <x:v>0</x:v>
      </x:c>
      <x:c r="AK161" s="25" t="n">
        <x:v>0</x:v>
      </x:c>
    </x:row>
    <x:row r="162" spans="1:37">
      <x:c r="A162" s="30" t="n">
        <x:v>16.1</x:v>
      </x:c>
      <x:c r="B162" s="25" t="n">
        <x:v>0</x:v>
      </x:c>
      <x:c r="C162" s="25" t="n">
        <x:v>0</x:v>
      </x:c>
      <x:c r="D162" s="25" t="n">
        <x:v>0</x:v>
      </x:c>
      <x:c r="E162" s="25" t="n">
        <x:v>0</x:v>
      </x:c>
      <x:c r="F162" s="25" t="n">
        <x:v>0</x:v>
      </x:c>
      <x:c r="G162" s="25" t="n">
        <x:v>0</x:v>
      </x:c>
      <x:c r="H162" s="25" t="n">
        <x:v>0</x:v>
      </x:c>
      <x:c r="I162" s="25" t="n">
        <x:v>0</x:v>
      </x:c>
      <x:c r="J162" s="25" t="n">
        <x:v>0</x:v>
      </x:c>
      <x:c r="K162" s="25" t="n">
        <x:v>3</x:v>
      </x:c>
      <x:c r="L162" s="25" t="n">
        <x:v>0</x:v>
      </x:c>
      <x:c r="M162" s="25" t="n">
        <x:v>3</x:v>
      </x:c>
      <x:c r="N162" s="25" t="n">
        <x:v>1</x:v>
      </x:c>
      <x:c r="O162" s="25" t="n">
        <x:v>0</x:v>
      </x:c>
      <x:c r="P162" s="25" t="n">
        <x:v>0</x:v>
      </x:c>
      <x:c r="Q162" s="25" t="n">
        <x:v>0</x:v>
      </x:c>
      <x:c r="R162" s="25" t="n">
        <x:v>0</x:v>
      </x:c>
      <x:c r="S162" s="25" t="n">
        <x:v>0</x:v>
      </x:c>
      <x:c r="T162" s="25" t="n">
        <x:v>0</x:v>
      </x:c>
      <x:c r="U162" s="25" t="n">
        <x:v>0</x:v>
      </x:c>
      <x:c r="V162" s="25" t="n">
        <x:v>0</x:v>
      </x:c>
      <x:c r="W162" s="25" t="n">
        <x:v>0</x:v>
      </x:c>
      <x:c r="X162" s="25" t="n">
        <x:v>0</x:v>
      </x:c>
      <x:c r="Y162" s="25" t="n">
        <x:v>0</x:v>
      </x:c>
      <x:c r="Z162" s="25" t="n">
        <x:v>0</x:v>
      </x:c>
      <x:c r="AA162" s="25" t="n">
        <x:v>0</x:v>
      </x:c>
      <x:c r="AB162" s="25" t="n">
        <x:v>0</x:v>
      </x:c>
      <x:c r="AC162" s="25" t="n">
        <x:v>0</x:v>
      </x:c>
      <x:c r="AD162" s="25" t="n">
        <x:v>0</x:v>
      </x:c>
      <x:c r="AE162" s="25" t="n">
        <x:v>1</x:v>
      </x:c>
      <x:c r="AF162" s="25" t="n">
        <x:v>0</x:v>
      </x:c>
      <x:c r="AG162" s="25" t="n">
        <x:v>0</x:v>
      </x:c>
      <x:c r="AH162" s="25" t="n">
        <x:v>0</x:v>
      </x:c>
      <x:c r="AI162" s="25" t="n">
        <x:v>0</x:v>
      </x:c>
      <x:c r="AJ162" s="25" t="n">
        <x:v>0</x:v>
      </x:c>
      <x:c r="AK162" s="25" t="n">
        <x:v>0</x:v>
      </x:c>
    </x:row>
    <x:row r="163" spans="1:37">
      <x:c r="A163" s="30" t="n">
        <x:v>16.2</x:v>
      </x:c>
      <x:c r="B163" s="25" t="n">
        <x:v>0</x:v>
      </x:c>
      <x:c r="C163" s="25" t="n">
        <x:v>0</x:v>
      </x:c>
      <x:c r="D163" s="25" t="n">
        <x:v>0</x:v>
      </x:c>
      <x:c r="E163" s="25" t="n">
        <x:v>0</x:v>
      </x:c>
      <x:c r="F163" s="25" t="n">
        <x:v>0</x:v>
      </x:c>
      <x:c r="G163" s="25" t="n">
        <x:v>0</x:v>
      </x:c>
      <x:c r="H163" s="25" t="n">
        <x:v>0</x:v>
      </x:c>
      <x:c r="I163" s="25" t="n">
        <x:v>0</x:v>
      </x:c>
      <x:c r="J163" s="25" t="n">
        <x:v>1</x:v>
      </x:c>
      <x:c r="K163" s="25" t="n">
        <x:v>0</x:v>
      </x:c>
      <x:c r="L163" s="25" t="n">
        <x:v>0</x:v>
      </x:c>
      <x:c r="M163" s="25" t="n">
        <x:v>1</x:v>
      </x:c>
      <x:c r="N163" s="25" t="n">
        <x:v>0</x:v>
      </x:c>
      <x:c r="O163" s="25" t="n">
        <x:v>0</x:v>
      </x:c>
      <x:c r="P163" s="25" t="n">
        <x:v>0</x:v>
      </x:c>
      <x:c r="Q163" s="25" t="n">
        <x:v>0</x:v>
      </x:c>
      <x:c r="R163" s="25" t="n">
        <x:v>0</x:v>
      </x:c>
      <x:c r="S163" s="25" t="n">
        <x:v>0</x:v>
      </x:c>
      <x:c r="T163" s="25" t="n">
        <x:v>0</x:v>
      </x:c>
      <x:c r="U163" s="25" t="n">
        <x:v>0</x:v>
      </x:c>
      <x:c r="V163" s="25" t="n">
        <x:v>0</x:v>
      </x:c>
      <x:c r="W163" s="25" t="n">
        <x:v>0</x:v>
      </x:c>
      <x:c r="X163" s="25" t="n">
        <x:v>0</x:v>
      </x:c>
      <x:c r="Y163" s="25" t="n">
        <x:v>0</x:v>
      </x:c>
      <x:c r="Z163" s="25" t="n">
        <x:v>0</x:v>
      </x:c>
      <x:c r="AA163" s="25" t="n">
        <x:v>0</x:v>
      </x:c>
      <x:c r="AB163" s="25" t="n">
        <x:v>0</x:v>
      </x:c>
      <x:c r="AC163" s="25" t="n">
        <x:v>0</x:v>
      </x:c>
      <x:c r="AD163" s="25" t="n">
        <x:v>0</x:v>
      </x:c>
      <x:c r="AE163" s="25" t="n">
        <x:v>1</x:v>
      </x:c>
      <x:c r="AF163" s="25" t="n">
        <x:v>2</x:v>
      </x:c>
      <x:c r="AG163" s="25" t="n">
        <x:v>2</x:v>
      </x:c>
      <x:c r="AH163" s="25" t="n">
        <x:v>0</x:v>
      </x:c>
      <x:c r="AI163" s="25" t="n">
        <x:v>0</x:v>
      </x:c>
      <x:c r="AJ163" s="25" t="n">
        <x:v>0</x:v>
      </x:c>
      <x:c r="AK163" s="25" t="n">
        <x:v>0</x:v>
      </x:c>
    </x:row>
    <x:row r="164" spans="1:37">
      <x:c r="A164" s="30" t="n">
        <x:v>16.3</x:v>
      </x:c>
      <x:c r="B164" s="25" t="n">
        <x:v>0</x:v>
      </x:c>
      <x:c r="C164" s="25" t="n">
        <x:v>0</x:v>
      </x:c>
      <x:c r="D164" s="25" t="n">
        <x:v>0</x:v>
      </x:c>
      <x:c r="E164" s="25" t="n">
        <x:v>0</x:v>
      </x:c>
      <x:c r="F164" s="25" t="n">
        <x:v>0</x:v>
      </x:c>
      <x:c r="G164" s="25" t="n">
        <x:v>0</x:v>
      </x:c>
      <x:c r="H164" s="25" t="n">
        <x:v>0</x:v>
      </x:c>
      <x:c r="I164" s="25" t="n">
        <x:v>0</x:v>
      </x:c>
      <x:c r="J164" s="25" t="n">
        <x:v>0</x:v>
      </x:c>
      <x:c r="K164" s="25" t="n">
        <x:v>3</x:v>
      </x:c>
      <x:c r="L164" s="25" t="n">
        <x:v>0</x:v>
      </x:c>
      <x:c r="M164" s="25" t="n">
        <x:v>3</x:v>
      </x:c>
      <x:c r="N164" s="25" t="n">
        <x:v>0</x:v>
      </x:c>
      <x:c r="O164" s="25" t="n">
        <x:v>0</x:v>
      </x:c>
      <x:c r="P164" s="25" t="n">
        <x:v>0</x:v>
      </x:c>
      <x:c r="Q164" s="25" t="n">
        <x:v>0</x:v>
      </x:c>
      <x:c r="R164" s="25" t="n">
        <x:v>0</x:v>
      </x:c>
      <x:c r="S164" s="25" t="n">
        <x:v>0</x:v>
      </x:c>
      <x:c r="T164" s="25" t="n">
        <x:v>0</x:v>
      </x:c>
      <x:c r="U164" s="25" t="n">
        <x:v>0</x:v>
      </x:c>
      <x:c r="V164" s="25" t="n">
        <x:v>0</x:v>
      </x:c>
      <x:c r="W164" s="25" t="n">
        <x:v>0</x:v>
      </x:c>
      <x:c r="X164" s="25" t="n">
        <x:v>0</x:v>
      </x:c>
      <x:c r="Y164" s="25" t="n">
        <x:v>0</x:v>
      </x:c>
      <x:c r="Z164" s="25" t="n">
        <x:v>0</x:v>
      </x:c>
      <x:c r="AA164" s="25" t="n">
        <x:v>0</x:v>
      </x:c>
      <x:c r="AB164" s="25" t="n">
        <x:v>0</x:v>
      </x:c>
      <x:c r="AC164" s="25" t="n">
        <x:v>0</x:v>
      </x:c>
      <x:c r="AD164" s="25" t="n">
        <x:v>0</x:v>
      </x:c>
      <x:c r="AE164" s="25" t="n">
        <x:v>3</x:v>
      </x:c>
      <x:c r="AF164" s="25" t="n">
        <x:v>0</x:v>
      </x:c>
      <x:c r="AG164" s="25" t="n">
        <x:v>1</x:v>
      </x:c>
      <x:c r="AH164" s="25" t="n">
        <x:v>0</x:v>
      </x:c>
      <x:c r="AI164" s="25" t="n">
        <x:v>0</x:v>
      </x:c>
      <x:c r="AJ164" s="25" t="n">
        <x:v>0</x:v>
      </x:c>
      <x:c r="AK164" s="25" t="n">
        <x:v>0</x:v>
      </x:c>
    </x:row>
    <x:row r="165" spans="1:37">
      <x:c r="A165" s="30" t="n">
        <x:v>16.4</x:v>
      </x:c>
      <x:c r="B165" s="25" t="n">
        <x:v>0</x:v>
      </x:c>
      <x:c r="C165" s="25" t="n">
        <x:v>0</x:v>
      </x:c>
      <x:c r="D165" s="25" t="n">
        <x:v>0</x:v>
      </x:c>
      <x:c r="E165" s="25" t="n">
        <x:v>0</x:v>
      </x:c>
      <x:c r="F165" s="25" t="n">
        <x:v>0</x:v>
      </x:c>
      <x:c r="G165" s="25" t="n">
        <x:v>0</x:v>
      </x:c>
      <x:c r="H165" s="25" t="n">
        <x:v>0</x:v>
      </x:c>
      <x:c r="I165" s="25" t="n">
        <x:v>0</x:v>
      </x:c>
      <x:c r="J165" s="25" t="n">
        <x:v>0</x:v>
      </x:c>
      <x:c r="K165" s="25" t="n">
        <x:v>5</x:v>
      </x:c>
      <x:c r="L165" s="25" t="n">
        <x:v>0</x:v>
      </x:c>
      <x:c r="M165" s="25" t="n">
        <x:v>0</x:v>
      </x:c>
      <x:c r="N165" s="25" t="n">
        <x:v>0</x:v>
      </x:c>
      <x:c r="O165" s="25" t="n">
        <x:v>0</x:v>
      </x:c>
      <x:c r="P165" s="25" t="n">
        <x:v>0</x:v>
      </x:c>
      <x:c r="Q165" s="25" t="n">
        <x:v>0</x:v>
      </x:c>
      <x:c r="R165" s="25" t="n">
        <x:v>0</x:v>
      </x:c>
      <x:c r="S165" s="25" t="n">
        <x:v>0</x:v>
      </x:c>
      <x:c r="T165" s="25" t="n">
        <x:v>0</x:v>
      </x:c>
      <x:c r="U165" s="25" t="n">
        <x:v>0</x:v>
      </x:c>
      <x:c r="V165" s="25" t="n">
        <x:v>0</x:v>
      </x:c>
      <x:c r="W165" s="25" t="n">
        <x:v>0</x:v>
      </x:c>
      <x:c r="X165" s="25" t="n">
        <x:v>0</x:v>
      </x:c>
      <x:c r="Y165" s="25" t="n">
        <x:v>0</x:v>
      </x:c>
      <x:c r="Z165" s="25" t="n">
        <x:v>0</x:v>
      </x:c>
      <x:c r="AA165" s="25" t="n">
        <x:v>0</x:v>
      </x:c>
      <x:c r="AB165" s="25" t="n">
        <x:v>0</x:v>
      </x:c>
      <x:c r="AC165" s="25" t="n">
        <x:v>0</x:v>
      </x:c>
      <x:c r="AD165" s="25" t="n">
        <x:v>0</x:v>
      </x:c>
      <x:c r="AE165" s="25" t="n">
        <x:v>1</x:v>
      </x:c>
      <x:c r="AF165" s="25" t="n">
        <x:v>0</x:v>
      </x:c>
      <x:c r="AG165" s="25" t="n">
        <x:v>0</x:v>
      </x:c>
      <x:c r="AH165" s="25" t="n">
        <x:v>0</x:v>
      </x:c>
      <x:c r="AI165" s="25" t="n">
        <x:v>0</x:v>
      </x:c>
      <x:c r="AJ165" s="25" t="n">
        <x:v>0</x:v>
      </x:c>
      <x:c r="AK165" s="25" t="n">
        <x:v>0</x:v>
      </x:c>
    </x:row>
    <x:row r="166" spans="1:37">
      <x:c r="A166" s="30" t="n">
        <x:v>16.5</x:v>
      </x:c>
      <x:c r="B166" s="25" t="n">
        <x:v>0</x:v>
      </x:c>
      <x:c r="C166" s="25" t="n">
        <x:v>0</x:v>
      </x:c>
      <x:c r="D166" s="25" t="n">
        <x:v>0</x:v>
      </x:c>
      <x:c r="E166" s="25" t="n">
        <x:v>0</x:v>
      </x:c>
      <x:c r="F166" s="25" t="n">
        <x:v>0</x:v>
      </x:c>
      <x:c r="G166" s="25" t="n">
        <x:v>0</x:v>
      </x:c>
      <x:c r="H166" s="25" t="n">
        <x:v>0</x:v>
      </x:c>
      <x:c r="I166" s="25" t="n">
        <x:v>0</x:v>
      </x:c>
      <x:c r="J166" s="25" t="n">
        <x:v>0</x:v>
      </x:c>
      <x:c r="K166" s="25" t="n">
        <x:v>2</x:v>
      </x:c>
      <x:c r="L166" s="25" t="n">
        <x:v>0</x:v>
      </x:c>
      <x:c r="M166" s="25" t="n">
        <x:v>1</x:v>
      </x:c>
      <x:c r="N166" s="25" t="n">
        <x:v>0</x:v>
      </x:c>
      <x:c r="O166" s="25" t="n">
        <x:v>1</x:v>
      </x:c>
      <x:c r="P166" s="25" t="n">
        <x:v>0</x:v>
      </x:c>
      <x:c r="Q166" s="25" t="n">
        <x:v>0</x:v>
      </x:c>
      <x:c r="R166" s="25" t="n">
        <x:v>0</x:v>
      </x:c>
      <x:c r="S166" s="25" t="n">
        <x:v>0</x:v>
      </x:c>
      <x:c r="T166" s="25" t="n">
        <x:v>0</x:v>
      </x:c>
      <x:c r="U166" s="25" t="n">
        <x:v>0</x:v>
      </x:c>
      <x:c r="V166" s="25" t="n">
        <x:v>0</x:v>
      </x:c>
      <x:c r="W166" s="25" t="n">
        <x:v>0</x:v>
      </x:c>
      <x:c r="X166" s="25" t="n">
        <x:v>0</x:v>
      </x:c>
      <x:c r="Y166" s="25" t="n">
        <x:v>0</x:v>
      </x:c>
      <x:c r="Z166" s="25" t="n">
        <x:v>0</x:v>
      </x:c>
      <x:c r="AA166" s="25" t="n">
        <x:v>0</x:v>
      </x:c>
      <x:c r="AB166" s="25" t="n">
        <x:v>0</x:v>
      </x:c>
      <x:c r="AC166" s="25" t="n">
        <x:v>0</x:v>
      </x:c>
      <x:c r="AD166" s="25" t="n">
        <x:v>0</x:v>
      </x:c>
      <x:c r="AE166" s="25" t="n">
        <x:v>1</x:v>
      </x:c>
      <x:c r="AF166" s="25" t="n">
        <x:v>0</x:v>
      </x:c>
      <x:c r="AG166" s="25" t="n">
        <x:v>1</x:v>
      </x:c>
      <x:c r="AH166" s="25" t="n">
        <x:v>1</x:v>
      </x:c>
      <x:c r="AI166" s="25" t="n">
        <x:v>0</x:v>
      </x:c>
      <x:c r="AJ166" s="25" t="n">
        <x:v>0</x:v>
      </x:c>
      <x:c r="AK166" s="25" t="n">
        <x:v>0</x:v>
      </x:c>
    </x:row>
    <x:row r="167" spans="1:37">
      <x:c r="A167" s="30" t="n">
        <x:v>16.6</x:v>
      </x:c>
      <x:c r="B167" s="25" t="n">
        <x:v>0</x:v>
      </x:c>
      <x:c r="C167" s="25" t="n">
        <x:v>0</x:v>
      </x:c>
      <x:c r="D167" s="25" t="n">
        <x:v>0</x:v>
      </x:c>
      <x:c r="E167" s="25" t="n">
        <x:v>0</x:v>
      </x:c>
      <x:c r="F167" s="25" t="n">
        <x:v>0</x:v>
      </x:c>
      <x:c r="G167" s="25" t="n">
        <x:v>0</x:v>
      </x:c>
      <x:c r="H167" s="25" t="n">
        <x:v>0</x:v>
      </x:c>
      <x:c r="I167" s="25" t="n">
        <x:v>0</x:v>
      </x:c>
      <x:c r="J167" s="25" t="n">
        <x:v>0</x:v>
      </x:c>
      <x:c r="K167" s="25" t="n">
        <x:v>2</x:v>
      </x:c>
      <x:c r="L167" s="25" t="n">
        <x:v>0</x:v>
      </x:c>
      <x:c r="M167" s="25" t="n">
        <x:v>1</x:v>
      </x:c>
      <x:c r="N167" s="25" t="n">
        <x:v>0</x:v>
      </x:c>
      <x:c r="O167" s="25" t="n">
        <x:v>0</x:v>
      </x:c>
      <x:c r="P167" s="25" t="n">
        <x:v>0</x:v>
      </x:c>
      <x:c r="Q167" s="25" t="n">
        <x:v>0</x:v>
      </x:c>
      <x:c r="R167" s="25" t="n">
        <x:v>0</x:v>
      </x:c>
      <x:c r="S167" s="25" t="n">
        <x:v>0</x:v>
      </x:c>
      <x:c r="T167" s="25" t="n">
        <x:v>0</x:v>
      </x:c>
      <x:c r="U167" s="25" t="n">
        <x:v>0</x:v>
      </x:c>
      <x:c r="V167" s="25" t="n">
        <x:v>0</x:v>
      </x:c>
      <x:c r="W167" s="25" t="n">
        <x:v>0</x:v>
      </x:c>
      <x:c r="X167" s="25" t="n">
        <x:v>0</x:v>
      </x:c>
      <x:c r="Y167" s="25" t="n">
        <x:v>0</x:v>
      </x:c>
      <x:c r="Z167" s="25" t="n">
        <x:v>0</x:v>
      </x:c>
      <x:c r="AA167" s="25" t="n">
        <x:v>0</x:v>
      </x:c>
      <x:c r="AB167" s="25" t="n">
        <x:v>0</x:v>
      </x:c>
      <x:c r="AC167" s="25" t="n">
        <x:v>0</x:v>
      </x:c>
      <x:c r="AD167" s="25" t="n">
        <x:v>0</x:v>
      </x:c>
      <x:c r="AE167" s="25" t="n">
        <x:v>1</x:v>
      </x:c>
      <x:c r="AF167" s="25" t="n">
        <x:v>0</x:v>
      </x:c>
      <x:c r="AG167" s="25" t="n">
        <x:v>0</x:v>
      </x:c>
      <x:c r="AH167" s="25" t="n">
        <x:v>1</x:v>
      </x:c>
      <x:c r="AI167" s="25" t="n">
        <x:v>0</x:v>
      </x:c>
      <x:c r="AJ167" s="25" t="n">
        <x:v>0</x:v>
      </x:c>
      <x:c r="AK167" s="25" t="n">
        <x:v>0</x:v>
      </x:c>
    </x:row>
    <x:row r="168" spans="1:37">
      <x:c r="A168" s="30" t="n">
        <x:v>16.7</x:v>
      </x:c>
      <x:c r="B168" s="25" t="n">
        <x:v>0</x:v>
      </x:c>
      <x:c r="C168" s="25" t="n">
        <x:v>0</x:v>
      </x:c>
      <x:c r="D168" s="25" t="n">
        <x:v>0</x:v>
      </x:c>
      <x:c r="E168" s="25" t="n">
        <x:v>0</x:v>
      </x:c>
      <x:c r="F168" s="25" t="n">
        <x:v>0</x:v>
      </x:c>
      <x:c r="G168" s="25" t="n">
        <x:v>0</x:v>
      </x:c>
      <x:c r="H168" s="25" t="n">
        <x:v>0</x:v>
      </x:c>
      <x:c r="I168" s="25" t="n">
        <x:v>0</x:v>
      </x:c>
      <x:c r="J168" s="25" t="n">
        <x:v>0</x:v>
      </x:c>
      <x:c r="K168" s="25" t="n">
        <x:v>3</x:v>
      </x:c>
      <x:c r="L168" s="25" t="n">
        <x:v>0</x:v>
      </x:c>
      <x:c r="M168" s="25" t="n">
        <x:v>3</x:v>
      </x:c>
      <x:c r="N168" s="25" t="n">
        <x:v>1</x:v>
      </x:c>
      <x:c r="O168" s="25" t="n">
        <x:v>0</x:v>
      </x:c>
      <x:c r="P168" s="25" t="n">
        <x:v>0</x:v>
      </x:c>
      <x:c r="Q168" s="25" t="n">
        <x:v>0</x:v>
      </x:c>
      <x:c r="R168" s="25" t="n">
        <x:v>0</x:v>
      </x:c>
      <x:c r="S168" s="25" t="n">
        <x:v>0</x:v>
      </x:c>
      <x:c r="T168" s="25" t="n">
        <x:v>0</x:v>
      </x:c>
      <x:c r="U168" s="25" t="n">
        <x:v>0</x:v>
      </x:c>
      <x:c r="V168" s="25" t="n">
        <x:v>0</x:v>
      </x:c>
      <x:c r="W168" s="25" t="n">
        <x:v>0</x:v>
      </x:c>
      <x:c r="X168" s="25" t="n">
        <x:v>0</x:v>
      </x:c>
      <x:c r="Y168" s="25" t="n">
        <x:v>0</x:v>
      </x:c>
      <x:c r="Z168" s="25" t="n">
        <x:v>0</x:v>
      </x:c>
      <x:c r="AA168" s="25" t="n">
        <x:v>0</x:v>
      </x:c>
      <x:c r="AB168" s="25" t="n">
        <x:v>0</x:v>
      </x:c>
      <x:c r="AC168" s="25" t="n">
        <x:v>0</x:v>
      </x:c>
      <x:c r="AD168" s="25" t="n">
        <x:v>0</x:v>
      </x:c>
      <x:c r="AE168" s="25" t="n">
        <x:v>0</x:v>
      </x:c>
      <x:c r="AF168" s="25" t="n">
        <x:v>0</x:v>
      </x:c>
      <x:c r="AG168" s="25" t="n">
        <x:v>1</x:v>
      </x:c>
      <x:c r="AH168" s="25" t="n">
        <x:v>0</x:v>
      </x:c>
      <x:c r="AI168" s="25" t="n">
        <x:v>0</x:v>
      </x:c>
      <x:c r="AJ168" s="25" t="n">
        <x:v>0</x:v>
      </x:c>
      <x:c r="AK168" s="25" t="n">
        <x:v>0</x:v>
      </x:c>
    </x:row>
    <x:row r="169" spans="1:37">
      <x:c r="A169" s="30" t="n">
        <x:v>16.8</x:v>
      </x:c>
      <x:c r="B169" s="25" t="n">
        <x:v>0</x:v>
      </x:c>
      <x:c r="C169" s="25" t="n">
        <x:v>0</x:v>
      </x:c>
      <x:c r="D169" s="25" t="n">
        <x:v>0</x:v>
      </x:c>
      <x:c r="E169" s="25" t="n">
        <x:v>0</x:v>
      </x:c>
      <x:c r="F169" s="25" t="n">
        <x:v>0</x:v>
      </x:c>
      <x:c r="G169" s="25" t="n">
        <x:v>0</x:v>
      </x:c>
      <x:c r="H169" s="25" t="n">
        <x:v>0</x:v>
      </x:c>
      <x:c r="I169" s="25" t="n">
        <x:v>0</x:v>
      </x:c>
      <x:c r="J169" s="25" t="n">
        <x:v>0</x:v>
      </x:c>
      <x:c r="K169" s="25" t="n">
        <x:v>1</x:v>
      </x:c>
      <x:c r="L169" s="25" t="n">
        <x:v>0</x:v>
      </x:c>
      <x:c r="M169" s="25" t="n">
        <x:v>0</x:v>
      </x:c>
      <x:c r="N169" s="25" t="n">
        <x:v>1</x:v>
      </x:c>
      <x:c r="O169" s="25" t="n">
        <x:v>1</x:v>
      </x:c>
      <x:c r="P169" s="25" t="n">
        <x:v>0</x:v>
      </x:c>
      <x:c r="Q169" s="25" t="n">
        <x:v>0</x:v>
      </x:c>
      <x:c r="R169" s="25" t="n">
        <x:v>0</x:v>
      </x:c>
      <x:c r="S169" s="25" t="n">
        <x:v>0</x:v>
      </x:c>
      <x:c r="T169" s="25" t="n">
        <x:v>0</x:v>
      </x:c>
      <x:c r="U169" s="25" t="n">
        <x:v>0</x:v>
      </x:c>
      <x:c r="V169" s="25" t="n">
        <x:v>0</x:v>
      </x:c>
      <x:c r="W169" s="25" t="n">
        <x:v>0</x:v>
      </x:c>
      <x:c r="X169" s="25" t="n">
        <x:v>0</x:v>
      </x:c>
      <x:c r="Y169" s="25" t="n">
        <x:v>0</x:v>
      </x:c>
      <x:c r="Z169" s="25" t="n">
        <x:v>0</x:v>
      </x:c>
      <x:c r="AA169" s="25" t="n">
        <x:v>0</x:v>
      </x:c>
      <x:c r="AB169" s="25" t="n">
        <x:v>0</x:v>
      </x:c>
      <x:c r="AC169" s="25" t="n">
        <x:v>0</x:v>
      </x:c>
      <x:c r="AD169" s="25" t="n">
        <x:v>0</x:v>
      </x:c>
      <x:c r="AE169" s="25" t="n">
        <x:v>2</x:v>
      </x:c>
      <x:c r="AF169" s="25" t="n">
        <x:v>0</x:v>
      </x:c>
      <x:c r="AG169" s="25" t="n">
        <x:v>0</x:v>
      </x:c>
      <x:c r="AH169" s="25" t="n">
        <x:v>0</x:v>
      </x:c>
      <x:c r="AI169" s="25" t="n">
        <x:v>0</x:v>
      </x:c>
      <x:c r="AJ169" s="25" t="n">
        <x:v>0</x:v>
      </x:c>
      <x:c r="AK169" s="25" t="n">
        <x:v>0</x:v>
      </x:c>
    </x:row>
    <x:row r="170" spans="1:37">
      <x:c r="A170" s="30" t="n">
        <x:v>16.9</x:v>
      </x:c>
      <x:c r="B170" s="25" t="n">
        <x:v>0</x:v>
      </x:c>
      <x:c r="C170" s="25" t="n">
        <x:v>0</x:v>
      </x:c>
      <x:c r="D170" s="25" t="n">
        <x:v>0</x:v>
      </x:c>
      <x:c r="E170" s="25" t="n">
        <x:v>0</x:v>
      </x:c>
      <x:c r="F170" s="25" t="n">
        <x:v>0</x:v>
      </x:c>
      <x:c r="G170" s="25" t="n">
        <x:v>0</x:v>
      </x:c>
      <x:c r="H170" s="25" t="n">
        <x:v>0</x:v>
      </x:c>
      <x:c r="I170" s="25" t="n">
        <x:v>0</x:v>
      </x:c>
      <x:c r="J170" s="25" t="n">
        <x:v>0</x:v>
      </x:c>
      <x:c r="K170" s="25" t="n">
        <x:v>4</x:v>
      </x:c>
      <x:c r="L170" s="25" t="n">
        <x:v>0</x:v>
      </x:c>
      <x:c r="M170" s="25" t="n">
        <x:v>4</x:v>
      </x:c>
      <x:c r="N170" s="25" t="n">
        <x:v>0</x:v>
      </x:c>
      <x:c r="O170" s="25" t="n">
        <x:v>1</x:v>
      </x:c>
      <x:c r="P170" s="25" t="n">
        <x:v>0</x:v>
      </x:c>
      <x:c r="Q170" s="25" t="n">
        <x:v>0</x:v>
      </x:c>
      <x:c r="R170" s="25" t="n">
        <x:v>0</x:v>
      </x:c>
      <x:c r="S170" s="25" t="n">
        <x:v>0</x:v>
      </x:c>
      <x:c r="T170" s="25" t="n">
        <x:v>0</x:v>
      </x:c>
      <x:c r="U170" s="25" t="n">
        <x:v>0</x:v>
      </x:c>
      <x:c r="V170" s="25" t="n">
        <x:v>0</x:v>
      </x:c>
      <x:c r="W170" s="25" t="n">
        <x:v>0</x:v>
      </x:c>
      <x:c r="X170" s="25" t="n">
        <x:v>0</x:v>
      </x:c>
      <x:c r="Y170" s="25" t="n">
        <x:v>0</x:v>
      </x:c>
      <x:c r="Z170" s="25" t="n">
        <x:v>0</x:v>
      </x:c>
      <x:c r="AA170" s="25" t="n">
        <x:v>0</x:v>
      </x:c>
      <x:c r="AB170" s="25" t="n">
        <x:v>0</x:v>
      </x:c>
      <x:c r="AC170" s="25" t="n">
        <x:v>0</x:v>
      </x:c>
      <x:c r="AD170" s="25" t="n">
        <x:v>1</x:v>
      </x:c>
      <x:c r="AE170" s="25" t="n">
        <x:v>0</x:v>
      </x:c>
      <x:c r="AF170" s="25" t="n">
        <x:v>1</x:v>
      </x:c>
      <x:c r="AG170" s="25" t="n">
        <x:v>0</x:v>
      </x:c>
      <x:c r="AH170" s="25" t="n">
        <x:v>0</x:v>
      </x:c>
      <x:c r="AI170" s="25" t="n">
        <x:v>0</x:v>
      </x:c>
      <x:c r="AJ170" s="25" t="n">
        <x:v>0</x:v>
      </x:c>
      <x:c r="AK170" s="25" t="n">
        <x:v>0</x:v>
      </x:c>
    </x:row>
    <x:row r="171" spans="1:37">
      <x:c r="A171" s="30" t="n">
        <x:v>17</x:v>
      </x:c>
      <x:c r="B171" s="25" t="n">
        <x:v>0</x:v>
      </x:c>
      <x:c r="C171" s="25" t="n">
        <x:v>0</x:v>
      </x:c>
      <x:c r="D171" s="25" t="n">
        <x:v>0</x:v>
      </x:c>
      <x:c r="E171" s="25" t="n">
        <x:v>0</x:v>
      </x:c>
      <x:c r="F171" s="25" t="n">
        <x:v>0</x:v>
      </x:c>
      <x:c r="G171" s="25" t="n">
        <x:v>0</x:v>
      </x:c>
      <x:c r="H171" s="25" t="n">
        <x:v>0</x:v>
      </x:c>
      <x:c r="I171" s="25" t="n">
        <x:v>0</x:v>
      </x:c>
      <x:c r="J171" s="25" t="n">
        <x:v>0</x:v>
      </x:c>
      <x:c r="K171" s="25" t="n">
        <x:v>5</x:v>
      </x:c>
      <x:c r="L171" s="25" t="n">
        <x:v>0</x:v>
      </x:c>
      <x:c r="M171" s="25" t="n">
        <x:v>3</x:v>
      </x:c>
      <x:c r="N171" s="25" t="n">
        <x:v>1</x:v>
      </x:c>
      <x:c r="O171" s="25" t="n">
        <x:v>1</x:v>
      </x:c>
      <x:c r="P171" s="25" t="n">
        <x:v>0</x:v>
      </x:c>
      <x:c r="Q171" s="25" t="n">
        <x:v>0</x:v>
      </x:c>
      <x:c r="R171" s="25" t="n">
        <x:v>0</x:v>
      </x:c>
      <x:c r="S171" s="25" t="n">
        <x:v>0</x:v>
      </x:c>
      <x:c r="T171" s="25" t="n">
        <x:v>0</x:v>
      </x:c>
      <x:c r="U171" s="25" t="n">
        <x:v>0</x:v>
      </x:c>
      <x:c r="V171" s="25" t="n">
        <x:v>0</x:v>
      </x:c>
      <x:c r="W171" s="25" t="n">
        <x:v>0</x:v>
      </x:c>
      <x:c r="X171" s="25" t="n">
        <x:v>0</x:v>
      </x:c>
      <x:c r="Y171" s="25" t="n">
        <x:v>0</x:v>
      </x:c>
      <x:c r="Z171" s="25" t="n">
        <x:v>0</x:v>
      </x:c>
      <x:c r="AA171" s="25" t="n">
        <x:v>0</x:v>
      </x:c>
      <x:c r="AB171" s="25" t="n">
        <x:v>0</x:v>
      </x:c>
      <x:c r="AC171" s="25" t="n">
        <x:v>0</x:v>
      </x:c>
      <x:c r="AD171" s="25" t="n">
        <x:v>0</x:v>
      </x:c>
      <x:c r="AE171" s="25" t="n">
        <x:v>0</x:v>
      </x:c>
      <x:c r="AF171" s="25" t="n">
        <x:v>3</x:v>
      </x:c>
      <x:c r="AG171" s="25" t="n">
        <x:v>0</x:v>
      </x:c>
      <x:c r="AH171" s="25" t="n">
        <x:v>0</x:v>
      </x:c>
      <x:c r="AI171" s="25" t="n">
        <x:v>0</x:v>
      </x:c>
      <x:c r="AJ171" s="25" t="n">
        <x:v>0</x:v>
      </x:c>
      <x:c r="AK171" s="25" t="n">
        <x:v>0</x:v>
      </x:c>
    </x:row>
    <x:row r="172" spans="1:37">
      <x:c r="A172" s="30" t="n">
        <x:v>17.1</x:v>
      </x:c>
      <x:c r="B172" s="25" t="n">
        <x:v>0</x:v>
      </x:c>
      <x:c r="C172" s="25" t="n">
        <x:v>0</x:v>
      </x:c>
      <x:c r="D172" s="25" t="n">
        <x:v>0</x:v>
      </x:c>
      <x:c r="E172" s="25" t="n">
        <x:v>0</x:v>
      </x:c>
      <x:c r="F172" s="25" t="n">
        <x:v>0</x:v>
      </x:c>
      <x:c r="G172" s="25" t="n">
        <x:v>0</x:v>
      </x:c>
      <x:c r="H172" s="25" t="n">
        <x:v>0</x:v>
      </x:c>
      <x:c r="I172" s="25" t="n">
        <x:v>0</x:v>
      </x:c>
      <x:c r="J172" s="25" t="n">
        <x:v>0</x:v>
      </x:c>
      <x:c r="K172" s="25" t="n">
        <x:v>1</x:v>
      </x:c>
      <x:c r="L172" s="25" t="n">
        <x:v>0</x:v>
      </x:c>
      <x:c r="M172" s="25" t="n">
        <x:v>1</x:v>
      </x:c>
      <x:c r="N172" s="25" t="n">
        <x:v>0</x:v>
      </x:c>
      <x:c r="O172" s="25" t="n">
        <x:v>0</x:v>
      </x:c>
      <x:c r="P172" s="25" t="n">
        <x:v>0</x:v>
      </x:c>
      <x:c r="Q172" s="25" t="n">
        <x:v>0</x:v>
      </x:c>
      <x:c r="R172" s="25" t="n">
        <x:v>0</x:v>
      </x:c>
      <x:c r="S172" s="25" t="n">
        <x:v>0</x:v>
      </x:c>
      <x:c r="T172" s="25" t="n">
        <x:v>0</x:v>
      </x:c>
      <x:c r="U172" s="25" t="n">
        <x:v>0</x:v>
      </x:c>
      <x:c r="V172" s="25" t="n">
        <x:v>0</x:v>
      </x:c>
      <x:c r="W172" s="25" t="n">
        <x:v>0</x:v>
      </x:c>
      <x:c r="X172" s="25" t="n">
        <x:v>0</x:v>
      </x:c>
      <x:c r="Y172" s="25" t="n">
        <x:v>0</x:v>
      </x:c>
      <x:c r="Z172" s="25" t="n">
        <x:v>0</x:v>
      </x:c>
      <x:c r="AA172" s="25" t="n">
        <x:v>0</x:v>
      </x:c>
      <x:c r="AB172" s="25" t="n">
        <x:v>0</x:v>
      </x:c>
      <x:c r="AC172" s="25" t="n">
        <x:v>0</x:v>
      </x:c>
      <x:c r="AD172" s="25" t="n">
        <x:v>0</x:v>
      </x:c>
      <x:c r="AE172" s="25" t="n">
        <x:v>1</x:v>
      </x:c>
      <x:c r="AF172" s="25" t="n">
        <x:v>1</x:v>
      </x:c>
      <x:c r="AG172" s="25" t="n">
        <x:v>0</x:v>
      </x:c>
      <x:c r="AH172" s="25" t="n">
        <x:v>0</x:v>
      </x:c>
      <x:c r="AI172" s="25" t="n">
        <x:v>0</x:v>
      </x:c>
      <x:c r="AJ172" s="25" t="n">
        <x:v>0</x:v>
      </x:c>
      <x:c r="AK172" s="25" t="n">
        <x:v>0</x:v>
      </x:c>
    </x:row>
    <x:row r="173" spans="1:37">
      <x:c r="A173" s="30" t="n">
        <x:v>17.2</x:v>
      </x:c>
      <x:c r="B173" s="25" t="n">
        <x:v>0</x:v>
      </x:c>
      <x:c r="C173" s="25" t="n">
        <x:v>0</x:v>
      </x:c>
      <x:c r="D173" s="25" t="n">
        <x:v>0</x:v>
      </x:c>
      <x:c r="E173" s="25" t="n">
        <x:v>0</x:v>
      </x:c>
      <x:c r="F173" s="25" t="n">
        <x:v>0</x:v>
      </x:c>
      <x:c r="G173" s="25" t="n">
        <x:v>0</x:v>
      </x:c>
      <x:c r="H173" s="25" t="n">
        <x:v>0</x:v>
      </x:c>
      <x:c r="I173" s="25" t="n">
        <x:v>0</x:v>
      </x:c>
      <x:c r="J173" s="25" t="n">
        <x:v>1</x:v>
      </x:c>
      <x:c r="K173" s="25" t="n">
        <x:v>1</x:v>
      </x:c>
      <x:c r="L173" s="25" t="n">
        <x:v>0</x:v>
      </x:c>
      <x:c r="M173" s="25" t="n">
        <x:v>3</x:v>
      </x:c>
      <x:c r="N173" s="25" t="n">
        <x:v>0</x:v>
      </x:c>
      <x:c r="O173" s="25" t="n">
        <x:v>0</x:v>
      </x:c>
      <x:c r="P173" s="25" t="n">
        <x:v>0</x:v>
      </x:c>
      <x:c r="Q173" s="25" t="n">
        <x:v>0</x:v>
      </x:c>
      <x:c r="R173" s="25" t="n">
        <x:v>0</x:v>
      </x:c>
      <x:c r="S173" s="25" t="n">
        <x:v>0</x:v>
      </x:c>
      <x:c r="T173" s="25" t="n">
        <x:v>0</x:v>
      </x:c>
      <x:c r="U173" s="25" t="n">
        <x:v>0</x:v>
      </x:c>
      <x:c r="V173" s="25" t="n">
        <x:v>0</x:v>
      </x:c>
      <x:c r="W173" s="25" t="n">
        <x:v>0</x:v>
      </x:c>
      <x:c r="X173" s="25" t="n">
        <x:v>0</x:v>
      </x:c>
      <x:c r="Y173" s="25" t="n">
        <x:v>0</x:v>
      </x:c>
      <x:c r="Z173" s="25" t="n">
        <x:v>0</x:v>
      </x:c>
      <x:c r="AA173" s="25" t="n">
        <x:v>0</x:v>
      </x:c>
      <x:c r="AB173" s="25" t="n">
        <x:v>0</x:v>
      </x:c>
      <x:c r="AC173" s="25" t="n">
        <x:v>0</x:v>
      </x:c>
      <x:c r="AD173" s="25" t="n">
        <x:v>0</x:v>
      </x:c>
      <x:c r="AE173" s="25" t="n">
        <x:v>0</x:v>
      </x:c>
      <x:c r="AF173" s="25" t="n">
        <x:v>1</x:v>
      </x:c>
      <x:c r="AG173" s="25" t="n">
        <x:v>1</x:v>
      </x:c>
      <x:c r="AH173" s="25" t="n">
        <x:v>0</x:v>
      </x:c>
      <x:c r="AI173" s="25" t="n">
        <x:v>0</x:v>
      </x:c>
      <x:c r="AJ173" s="25" t="n">
        <x:v>0</x:v>
      </x:c>
      <x:c r="AK173" s="25" t="n">
        <x:v>0</x:v>
      </x:c>
    </x:row>
    <x:row r="174" spans="1:37">
      <x:c r="A174" s="30" t="n">
        <x:v>17.3</x:v>
      </x:c>
      <x:c r="B174" s="25" t="n">
        <x:v>0</x:v>
      </x:c>
      <x:c r="C174" s="25" t="n">
        <x:v>0</x:v>
      </x:c>
      <x:c r="D174" s="25" t="n">
        <x:v>0</x:v>
      </x:c>
      <x:c r="E174" s="25" t="n">
        <x:v>0</x:v>
      </x:c>
      <x:c r="F174" s="25" t="n">
        <x:v>0</x:v>
      </x:c>
      <x:c r="G174" s="25" t="n">
        <x:v>0</x:v>
      </x:c>
      <x:c r="H174" s="25" t="n">
        <x:v>0</x:v>
      </x:c>
      <x:c r="I174" s="25" t="n">
        <x:v>0</x:v>
      </x:c>
      <x:c r="J174" s="25" t="n">
        <x:v>0</x:v>
      </x:c>
      <x:c r="K174" s="25" t="n">
        <x:v>1</x:v>
      </x:c>
      <x:c r="L174" s="25" t="n">
        <x:v>0</x:v>
      </x:c>
      <x:c r="M174" s="25" t="n">
        <x:v>5</x:v>
      </x:c>
      <x:c r="N174" s="25" t="n">
        <x:v>2</x:v>
      </x:c>
      <x:c r="O174" s="25" t="n">
        <x:v>3</x:v>
      </x:c>
      <x:c r="P174" s="25" t="n">
        <x:v>0</x:v>
      </x:c>
      <x:c r="Q174" s="25" t="n">
        <x:v>0</x:v>
      </x:c>
      <x:c r="R174" s="25" t="n">
        <x:v>0</x:v>
      </x:c>
      <x:c r="S174" s="25" t="n">
        <x:v>0</x:v>
      </x:c>
      <x:c r="T174" s="25" t="n">
        <x:v>0</x:v>
      </x:c>
      <x:c r="U174" s="25" t="n">
        <x:v>0</x:v>
      </x:c>
      <x:c r="V174" s="25" t="n">
        <x:v>0</x:v>
      </x:c>
      <x:c r="W174" s="25" t="n">
        <x:v>0</x:v>
      </x:c>
      <x:c r="X174" s="25" t="n">
        <x:v>0</x:v>
      </x:c>
      <x:c r="Y174" s="25" t="n">
        <x:v>0</x:v>
      </x:c>
      <x:c r="Z174" s="25" t="n">
        <x:v>0</x:v>
      </x:c>
      <x:c r="AA174" s="25" t="n">
        <x:v>0</x:v>
      </x:c>
      <x:c r="AB174" s="25" t="n">
        <x:v>0</x:v>
      </x:c>
      <x:c r="AC174" s="25" t="n">
        <x:v>0</x:v>
      </x:c>
      <x:c r="AD174" s="25" t="n">
        <x:v>1</x:v>
      </x:c>
      <x:c r="AE174" s="25" t="n">
        <x:v>1</x:v>
      </x:c>
      <x:c r="AF174" s="25" t="n">
        <x:v>0</x:v>
      </x:c>
      <x:c r="AG174" s="25" t="n">
        <x:v>0</x:v>
      </x:c>
      <x:c r="AH174" s="25" t="n">
        <x:v>0</x:v>
      </x:c>
      <x:c r="AI174" s="25" t="n">
        <x:v>0</x:v>
      </x:c>
      <x:c r="AJ174" s="25" t="n">
        <x:v>0</x:v>
      </x:c>
      <x:c r="AK174" s="25" t="n">
        <x:v>0</x:v>
      </x:c>
    </x:row>
    <x:row r="175" spans="1:37">
      <x:c r="A175" s="30" t="n">
        <x:v>17.4</x:v>
      </x:c>
      <x:c r="B175" s="25" t="n">
        <x:v>0</x:v>
      </x:c>
      <x:c r="C175" s="25" t="n">
        <x:v>0</x:v>
      </x:c>
      <x:c r="D175" s="25" t="n">
        <x:v>0</x:v>
      </x:c>
      <x:c r="E175" s="25" t="n">
        <x:v>0</x:v>
      </x:c>
      <x:c r="F175" s="25" t="n">
        <x:v>0</x:v>
      </x:c>
      <x:c r="G175" s="25" t="n">
        <x:v>0</x:v>
      </x:c>
      <x:c r="H175" s="25" t="n">
        <x:v>0</x:v>
      </x:c>
      <x:c r="I175" s="25" t="n">
        <x:v>0</x:v>
      </x:c>
      <x:c r="J175" s="25" t="n">
        <x:v>0</x:v>
      </x:c>
      <x:c r="K175" s="25" t="n">
        <x:v>5</x:v>
      </x:c>
      <x:c r="L175" s="25" t="n">
        <x:v>0</x:v>
      </x:c>
      <x:c r="M175" s="25" t="n">
        <x:v>2</x:v>
      </x:c>
      <x:c r="N175" s="25" t="n">
        <x:v>0</x:v>
      </x:c>
      <x:c r="O175" s="25" t="n">
        <x:v>1</x:v>
      </x:c>
      <x:c r="P175" s="25" t="n">
        <x:v>0</x:v>
      </x:c>
      <x:c r="Q175" s="25" t="n">
        <x:v>0</x:v>
      </x:c>
      <x:c r="R175" s="25" t="n">
        <x:v>0</x:v>
      </x:c>
      <x:c r="S175" s="25" t="n">
        <x:v>0</x:v>
      </x:c>
      <x:c r="T175" s="25" t="n">
        <x:v>0</x:v>
      </x:c>
      <x:c r="U175" s="25" t="n">
        <x:v>0</x:v>
      </x:c>
      <x:c r="V175" s="25" t="n">
        <x:v>0</x:v>
      </x:c>
      <x:c r="W175" s="25" t="n">
        <x:v>0</x:v>
      </x:c>
      <x:c r="X175" s="25" t="n">
        <x:v>0</x:v>
      </x:c>
      <x:c r="Y175" s="25" t="n">
        <x:v>0</x:v>
      </x:c>
      <x:c r="Z175" s="25" t="n">
        <x:v>0</x:v>
      </x:c>
      <x:c r="AA175" s="25" t="n">
        <x:v>0</x:v>
      </x:c>
      <x:c r="AB175" s="25" t="n">
        <x:v>0</x:v>
      </x:c>
      <x:c r="AC175" s="25" t="n">
        <x:v>0</x:v>
      </x:c>
      <x:c r="AD175" s="25" t="n">
        <x:v>1</x:v>
      </x:c>
      <x:c r="AE175" s="25" t="n">
        <x:v>1</x:v>
      </x:c>
      <x:c r="AF175" s="25" t="n">
        <x:v>4</x:v>
      </x:c>
      <x:c r="AG175" s="25" t="n">
        <x:v>0</x:v>
      </x:c>
      <x:c r="AH175" s="25" t="n">
        <x:v>0</x:v>
      </x:c>
      <x:c r="AI175" s="25" t="n">
        <x:v>0</x:v>
      </x:c>
      <x:c r="AJ175" s="25" t="n">
        <x:v>0</x:v>
      </x:c>
      <x:c r="AK175" s="25" t="n">
        <x:v>0</x:v>
      </x:c>
    </x:row>
    <x:row r="176" spans="1:37">
      <x:c r="A176" s="30" t="n">
        <x:v>17.5</x:v>
      </x:c>
      <x:c r="B176" s="25" t="n">
        <x:v>0</x:v>
      </x:c>
      <x:c r="C176" s="25" t="n">
        <x:v>0</x:v>
      </x:c>
      <x:c r="D176" s="25" t="n">
        <x:v>0</x:v>
      </x:c>
      <x:c r="E176" s="25" t="n">
        <x:v>0</x:v>
      </x:c>
      <x:c r="F176" s="25" t="n">
        <x:v>0</x:v>
      </x:c>
      <x:c r="G176" s="25" t="n">
        <x:v>0</x:v>
      </x:c>
      <x:c r="H176" s="25" t="n">
        <x:v>0</x:v>
      </x:c>
      <x:c r="I176" s="25" t="n">
        <x:v>0</x:v>
      </x:c>
      <x:c r="J176" s="25" t="n">
        <x:v>1</x:v>
      </x:c>
      <x:c r="K176" s="25" t="n">
        <x:v>2</x:v>
      </x:c>
      <x:c r="L176" s="25" t="n">
        <x:v>0</x:v>
      </x:c>
      <x:c r="M176" s="25" t="n">
        <x:v>1</x:v>
      </x:c>
      <x:c r="N176" s="25" t="n">
        <x:v>0</x:v>
      </x:c>
      <x:c r="O176" s="25" t="n">
        <x:v>3</x:v>
      </x:c>
      <x:c r="P176" s="25" t="n">
        <x:v>0</x:v>
      </x:c>
      <x:c r="Q176" s="25" t="n">
        <x:v>0</x:v>
      </x:c>
      <x:c r="R176" s="25" t="n">
        <x:v>0</x:v>
      </x:c>
      <x:c r="S176" s="25" t="n">
        <x:v>0</x:v>
      </x:c>
      <x:c r="T176" s="25" t="n">
        <x:v>0</x:v>
      </x:c>
      <x:c r="U176" s="25" t="n">
        <x:v>0</x:v>
      </x:c>
      <x:c r="V176" s="25" t="n">
        <x:v>0</x:v>
      </x:c>
      <x:c r="W176" s="25" t="n">
        <x:v>0</x:v>
      </x:c>
      <x:c r="X176" s="25" t="n">
        <x:v>0</x:v>
      </x:c>
      <x:c r="Y176" s="25" t="n">
        <x:v>0</x:v>
      </x:c>
      <x:c r="Z176" s="25" t="n">
        <x:v>0</x:v>
      </x:c>
      <x:c r="AA176" s="25" t="n">
        <x:v>0</x:v>
      </x:c>
      <x:c r="AB176" s="25" t="n">
        <x:v>0</x:v>
      </x:c>
      <x:c r="AC176" s="25" t="n">
        <x:v>0</x:v>
      </x:c>
      <x:c r="AD176" s="25" t="n">
        <x:v>0</x:v>
      </x:c>
      <x:c r="AE176" s="25" t="n">
        <x:v>0</x:v>
      </x:c>
      <x:c r="AF176" s="25" t="n">
        <x:v>2</x:v>
      </x:c>
      <x:c r="AG176" s="25" t="n">
        <x:v>1</x:v>
      </x:c>
      <x:c r="AH176" s="25" t="n">
        <x:v>0</x:v>
      </x:c>
      <x:c r="AI176" s="25" t="n">
        <x:v>0</x:v>
      </x:c>
      <x:c r="AJ176" s="25" t="n">
        <x:v>0</x:v>
      </x:c>
      <x:c r="AK176" s="25" t="n">
        <x:v>0</x:v>
      </x:c>
    </x:row>
    <x:row r="177" spans="1:37">
      <x:c r="A177" s="30" t="n">
        <x:v>17.6</x:v>
      </x:c>
      <x:c r="B177" s="25" t="n">
        <x:v>0</x:v>
      </x:c>
      <x:c r="C177" s="25" t="n">
        <x:v>0</x:v>
      </x:c>
      <x:c r="D177" s="25" t="n">
        <x:v>0</x:v>
      </x:c>
      <x:c r="E177" s="25" t="n">
        <x:v>0</x:v>
      </x:c>
      <x:c r="F177" s="25" t="n">
        <x:v>0</x:v>
      </x:c>
      <x:c r="G177" s="25" t="n">
        <x:v>0</x:v>
      </x:c>
      <x:c r="H177" s="25" t="n">
        <x:v>0</x:v>
      </x:c>
      <x:c r="I177" s="25" t="n">
        <x:v>0</x:v>
      </x:c>
      <x:c r="J177" s="25" t="n">
        <x:v>0</x:v>
      </x:c>
      <x:c r="K177" s="25" t="n">
        <x:v>1</x:v>
      </x:c>
      <x:c r="L177" s="25" t="n">
        <x:v>0</x:v>
      </x:c>
      <x:c r="M177" s="25" t="n">
        <x:v>3</x:v>
      </x:c>
      <x:c r="N177" s="25" t="n">
        <x:v>2</x:v>
      </x:c>
      <x:c r="O177" s="25" t="n">
        <x:v>2</x:v>
      </x:c>
      <x:c r="P177" s="25" t="n">
        <x:v>3</x:v>
      </x:c>
      <x:c r="Q177" s="25" t="n">
        <x:v>0</x:v>
      </x:c>
      <x:c r="R177" s="25" t="n">
        <x:v>0</x:v>
      </x:c>
      <x:c r="S177" s="25" t="n">
        <x:v>0</x:v>
      </x:c>
      <x:c r="T177" s="25" t="n">
        <x:v>0</x:v>
      </x:c>
      <x:c r="U177" s="25" t="n">
        <x:v>0</x:v>
      </x:c>
      <x:c r="V177" s="25" t="n">
        <x:v>0</x:v>
      </x:c>
      <x:c r="W177" s="25" t="n">
        <x:v>0</x:v>
      </x:c>
      <x:c r="X177" s="25" t="n">
        <x:v>0</x:v>
      </x:c>
      <x:c r="Y177" s="25" t="n">
        <x:v>0</x:v>
      </x:c>
      <x:c r="Z177" s="25" t="n">
        <x:v>0</x:v>
      </x:c>
      <x:c r="AA177" s="25" t="n">
        <x:v>0</x:v>
      </x:c>
      <x:c r="AB177" s="25" t="n">
        <x:v>0</x:v>
      </x:c>
      <x:c r="AC177" s="25" t="n">
        <x:v>0</x:v>
      </x:c>
      <x:c r="AD177" s="25" t="n">
        <x:v>1</x:v>
      </x:c>
      <x:c r="AE177" s="25" t="n">
        <x:v>2</x:v>
      </x:c>
      <x:c r="AF177" s="25" t="n">
        <x:v>1</x:v>
      </x:c>
      <x:c r="AG177" s="25" t="n">
        <x:v>0</x:v>
      </x:c>
      <x:c r="AH177" s="25" t="n">
        <x:v>0</x:v>
      </x:c>
      <x:c r="AI177" s="25" t="n">
        <x:v>0</x:v>
      </x:c>
      <x:c r="AJ177" s="25" t="n">
        <x:v>0</x:v>
      </x:c>
      <x:c r="AK177" s="25" t="n">
        <x:v>0</x:v>
      </x:c>
    </x:row>
    <x:row r="178" spans="1:37">
      <x:c r="A178" s="30" t="n">
        <x:v>17.7</x:v>
      </x:c>
      <x:c r="B178" s="25" t="n">
        <x:v>0</x:v>
      </x:c>
      <x:c r="C178" s="25" t="n">
        <x:v>0</x:v>
      </x:c>
      <x:c r="D178" s="25" t="n">
        <x:v>0</x:v>
      </x:c>
      <x:c r="E178" s="25" t="n">
        <x:v>0</x:v>
      </x:c>
      <x:c r="F178" s="25" t="n">
        <x:v>0</x:v>
      </x:c>
      <x:c r="G178" s="25" t="n">
        <x:v>0</x:v>
      </x:c>
      <x:c r="H178" s="25" t="n">
        <x:v>0</x:v>
      </x:c>
      <x:c r="I178" s="25" t="n">
        <x:v>0</x:v>
      </x:c>
      <x:c r="J178" s="25" t="n">
        <x:v>0</x:v>
      </x:c>
      <x:c r="K178" s="25" t="n">
        <x:v>2</x:v>
      </x:c>
      <x:c r="L178" s="25" t="n">
        <x:v>0</x:v>
      </x:c>
      <x:c r="M178" s="25" t="n">
        <x:v>2</x:v>
      </x:c>
      <x:c r="N178" s="25" t="n">
        <x:v>1</x:v>
      </x:c>
      <x:c r="O178" s="25" t="n">
        <x:v>2</x:v>
      </x:c>
      <x:c r="P178" s="25" t="n">
        <x:v>0</x:v>
      </x:c>
      <x:c r="Q178" s="25" t="n">
        <x:v>0</x:v>
      </x:c>
      <x:c r="R178" s="25" t="n">
        <x:v>0</x:v>
      </x:c>
      <x:c r="S178" s="25" t="n">
        <x:v>0</x:v>
      </x:c>
      <x:c r="T178" s="25" t="n">
        <x:v>0</x:v>
      </x:c>
      <x:c r="U178" s="25" t="n">
        <x:v>0</x:v>
      </x:c>
      <x:c r="V178" s="25" t="n">
        <x:v>0</x:v>
      </x:c>
      <x:c r="W178" s="25" t="n">
        <x:v>0</x:v>
      </x:c>
      <x:c r="X178" s="25" t="n">
        <x:v>0</x:v>
      </x:c>
      <x:c r="Y178" s="25" t="n">
        <x:v>0</x:v>
      </x:c>
      <x:c r="Z178" s="25" t="n">
        <x:v>0</x:v>
      </x:c>
      <x:c r="AA178" s="25" t="n">
        <x:v>0</x:v>
      </x:c>
      <x:c r="AB178" s="25" t="n">
        <x:v>0</x:v>
      </x:c>
      <x:c r="AC178" s="25" t="n">
        <x:v>0</x:v>
      </x:c>
      <x:c r="AD178" s="25" t="n">
        <x:v>0</x:v>
      </x:c>
      <x:c r="AE178" s="25" t="n">
        <x:v>1</x:v>
      </x:c>
      <x:c r="AF178" s="25" t="n">
        <x:v>0</x:v>
      </x:c>
      <x:c r="AG178" s="25" t="n">
        <x:v>0</x:v>
      </x:c>
      <x:c r="AH178" s="25" t="n">
        <x:v>0</x:v>
      </x:c>
      <x:c r="AI178" s="25" t="n">
        <x:v>0</x:v>
      </x:c>
      <x:c r="AJ178" s="25" t="n">
        <x:v>0</x:v>
      </x:c>
      <x:c r="AK178" s="25" t="n">
        <x:v>0</x:v>
      </x:c>
    </x:row>
    <x:row r="179" spans="1:37">
      <x:c r="A179" s="30" t="n">
        <x:v>17.8</x:v>
      </x:c>
      <x:c r="B179" s="25" t="n">
        <x:v>0</x:v>
      </x:c>
      <x:c r="C179" s="25" t="n">
        <x:v>0</x:v>
      </x:c>
      <x:c r="D179" s="25" t="n">
        <x:v>0</x:v>
      </x:c>
      <x:c r="E179" s="25" t="n">
        <x:v>0</x:v>
      </x:c>
      <x:c r="F179" s="25" t="n">
        <x:v>0</x:v>
      </x:c>
      <x:c r="G179" s="25" t="n">
        <x:v>0</x:v>
      </x:c>
      <x:c r="H179" s="25" t="n">
        <x:v>0</x:v>
      </x:c>
      <x:c r="I179" s="25" t="n">
        <x:v>0</x:v>
      </x:c>
      <x:c r="J179" s="25" t="n">
        <x:v>0</x:v>
      </x:c>
      <x:c r="K179" s="25" t="n">
        <x:v>1</x:v>
      </x:c>
      <x:c r="L179" s="25" t="n">
        <x:v>0</x:v>
      </x:c>
      <x:c r="M179" s="25" t="n">
        <x:v>2</x:v>
      </x:c>
      <x:c r="N179" s="25" t="n">
        <x:v>2</x:v>
      </x:c>
      <x:c r="O179" s="25" t="n">
        <x:v>0</x:v>
      </x:c>
      <x:c r="P179" s="25" t="n">
        <x:v>0</x:v>
      </x:c>
      <x:c r="Q179" s="25" t="n">
        <x:v>0</x:v>
      </x:c>
      <x:c r="R179" s="25" t="n">
        <x:v>0</x:v>
      </x:c>
      <x:c r="S179" s="25" t="n">
        <x:v>0</x:v>
      </x:c>
      <x:c r="T179" s="25" t="n">
        <x:v>0</x:v>
      </x:c>
      <x:c r="U179" s="25" t="n">
        <x:v>0</x:v>
      </x:c>
      <x:c r="V179" s="25" t="n">
        <x:v>0</x:v>
      </x:c>
      <x:c r="W179" s="25" t="n">
        <x:v>0</x:v>
      </x:c>
      <x:c r="X179" s="25" t="n">
        <x:v>0</x:v>
      </x:c>
      <x:c r="Y179" s="25" t="n">
        <x:v>0</x:v>
      </x:c>
      <x:c r="Z179" s="25" t="n">
        <x:v>0</x:v>
      </x:c>
      <x:c r="AA179" s="25" t="n">
        <x:v>0</x:v>
      </x:c>
      <x:c r="AB179" s="25" t="n">
        <x:v>0</x:v>
      </x:c>
      <x:c r="AC179" s="25" t="n">
        <x:v>0</x:v>
      </x:c>
      <x:c r="AD179" s="25" t="n">
        <x:v>0</x:v>
      </x:c>
      <x:c r="AE179" s="25" t="n">
        <x:v>0</x:v>
      </x:c>
      <x:c r="AF179" s="25" t="n">
        <x:v>0</x:v>
      </x:c>
      <x:c r="AG179" s="25" t="n">
        <x:v>0</x:v>
      </x:c>
      <x:c r="AH179" s="25" t="n">
        <x:v>0</x:v>
      </x:c>
      <x:c r="AI179" s="25" t="n">
        <x:v>0</x:v>
      </x:c>
      <x:c r="AJ179" s="25" t="n">
        <x:v>0</x:v>
      </x:c>
      <x:c r="AK179" s="25" t="n">
        <x:v>0</x:v>
      </x:c>
    </x:row>
    <x:row r="180" spans="1:37">
      <x:c r="A180" s="30" t="n">
        <x:v>17.9</x:v>
      </x:c>
      <x:c r="B180" s="25" t="n">
        <x:v>0</x:v>
      </x:c>
      <x:c r="C180" s="25" t="n">
        <x:v>0</x:v>
      </x:c>
      <x:c r="D180" s="25" t="n">
        <x:v>0</x:v>
      </x:c>
      <x:c r="E180" s="25" t="n">
        <x:v>0</x:v>
      </x:c>
      <x:c r="F180" s="25" t="n">
        <x:v>0</x:v>
      </x:c>
      <x:c r="G180" s="25" t="n">
        <x:v>0</x:v>
      </x:c>
      <x:c r="H180" s="25" t="n">
        <x:v>0</x:v>
      </x:c>
      <x:c r="I180" s="25" t="n">
        <x:v>0</x:v>
      </x:c>
      <x:c r="J180" s="25" t="n">
        <x:v>0</x:v>
      </x:c>
      <x:c r="K180" s="25" t="n">
        <x:v>2</x:v>
      </x:c>
      <x:c r="L180" s="25" t="n">
        <x:v>0</x:v>
      </x:c>
      <x:c r="M180" s="25" t="n">
        <x:v>3</x:v>
      </x:c>
      <x:c r="N180" s="25" t="n">
        <x:v>1</x:v>
      </x:c>
      <x:c r="O180" s="25" t="n">
        <x:v>2</x:v>
      </x:c>
      <x:c r="P180" s="25" t="n">
        <x:v>0</x:v>
      </x:c>
      <x:c r="Q180" s="25" t="n">
        <x:v>0</x:v>
      </x:c>
      <x:c r="R180" s="25" t="n">
        <x:v>0</x:v>
      </x:c>
      <x:c r="S180" s="25" t="n">
        <x:v>0</x:v>
      </x:c>
      <x:c r="T180" s="25" t="n">
        <x:v>0</x:v>
      </x:c>
      <x:c r="U180" s="25" t="n">
        <x:v>0</x:v>
      </x:c>
      <x:c r="V180" s="25" t="n">
        <x:v>0</x:v>
      </x:c>
      <x:c r="W180" s="25" t="n">
        <x:v>0</x:v>
      </x:c>
      <x:c r="X180" s="25" t="n">
        <x:v>0</x:v>
      </x:c>
      <x:c r="Y180" s="25" t="n">
        <x:v>0</x:v>
      </x:c>
      <x:c r="Z180" s="25" t="n">
        <x:v>0</x:v>
      </x:c>
      <x:c r="AA180" s="25" t="n">
        <x:v>0</x:v>
      </x:c>
      <x:c r="AB180" s="25" t="n">
        <x:v>0</x:v>
      </x:c>
      <x:c r="AC180" s="25" t="n">
        <x:v>0</x:v>
      </x:c>
      <x:c r="AD180" s="25" t="n">
        <x:v>1</x:v>
      </x:c>
      <x:c r="AE180" s="25" t="n">
        <x:v>1</x:v>
      </x:c>
      <x:c r="AF180" s="25" t="n">
        <x:v>2</x:v>
      </x:c>
      <x:c r="AG180" s="25" t="n">
        <x:v>1</x:v>
      </x:c>
      <x:c r="AH180" s="25" t="n">
        <x:v>0</x:v>
      </x:c>
      <x:c r="AI180" s="25" t="n">
        <x:v>0</x:v>
      </x:c>
      <x:c r="AJ180" s="25" t="n">
        <x:v>0</x:v>
      </x:c>
      <x:c r="AK180" s="25" t="n">
        <x:v>0</x:v>
      </x:c>
    </x:row>
    <x:row r="181" spans="1:37">
      <x:c r="A181" s="30" t="n">
        <x:v>18</x:v>
      </x:c>
      <x:c r="B181" s="25" t="n">
        <x:v>0</x:v>
      </x:c>
      <x:c r="C181" s="25" t="n">
        <x:v>0</x:v>
      </x:c>
      <x:c r="D181" s="25" t="n">
        <x:v>0</x:v>
      </x:c>
      <x:c r="E181" s="25" t="n">
        <x:v>0</x:v>
      </x:c>
      <x:c r="F181" s="25" t="n">
        <x:v>0</x:v>
      </x:c>
      <x:c r="G181" s="25" t="n">
        <x:v>0</x:v>
      </x:c>
      <x:c r="H181" s="25" t="n">
        <x:v>0</x:v>
      </x:c>
      <x:c r="I181" s="25" t="n">
        <x:v>0</x:v>
      </x:c>
      <x:c r="J181" s="25" t="n">
        <x:v>0</x:v>
      </x:c>
      <x:c r="K181" s="25" t="n">
        <x:v>1</x:v>
      </x:c>
      <x:c r="L181" s="25" t="n">
        <x:v>0</x:v>
      </x:c>
      <x:c r="M181" s="25" t="n">
        <x:v>6</x:v>
      </x:c>
      <x:c r="N181" s="25" t="n">
        <x:v>1</x:v>
      </x:c>
      <x:c r="O181" s="25" t="n">
        <x:v>1</x:v>
      </x:c>
      <x:c r="P181" s="25" t="n">
        <x:v>0</x:v>
      </x:c>
      <x:c r="Q181" s="25" t="n">
        <x:v>0</x:v>
      </x:c>
      <x:c r="R181" s="25" t="n">
        <x:v>0</x:v>
      </x:c>
      <x:c r="S181" s="25" t="n">
        <x:v>0</x:v>
      </x:c>
      <x:c r="T181" s="25" t="n">
        <x:v>0</x:v>
      </x:c>
      <x:c r="U181" s="25" t="n">
        <x:v>0</x:v>
      </x:c>
      <x:c r="V181" s="25" t="n">
        <x:v>0</x:v>
      </x:c>
      <x:c r="W181" s="25" t="n">
        <x:v>0</x:v>
      </x:c>
      <x:c r="X181" s="25" t="n">
        <x:v>0</x:v>
      </x:c>
      <x:c r="Y181" s="25" t="n">
        <x:v>0</x:v>
      </x:c>
      <x:c r="Z181" s="25" t="n">
        <x:v>0</x:v>
      </x:c>
      <x:c r="AA181" s="25" t="n">
        <x:v>0</x:v>
      </x:c>
      <x:c r="AB181" s="25" t="n">
        <x:v>0</x:v>
      </x:c>
      <x:c r="AC181" s="25" t="n">
        <x:v>0</x:v>
      </x:c>
      <x:c r="AD181" s="25" t="n">
        <x:v>0</x:v>
      </x:c>
      <x:c r="AE181" s="25" t="n">
        <x:v>1</x:v>
      </x:c>
      <x:c r="AF181" s="25" t="n">
        <x:v>0</x:v>
      </x:c>
      <x:c r="AG181" s="25" t="n">
        <x:v>0</x:v>
      </x:c>
      <x:c r="AH181" s="25" t="n">
        <x:v>0</x:v>
      </x:c>
      <x:c r="AI181" s="25" t="n">
        <x:v>0</x:v>
      </x:c>
      <x:c r="AJ181" s="25" t="n">
        <x:v>0</x:v>
      </x:c>
      <x:c r="AK181" s="25" t="n">
        <x:v>0</x:v>
      </x:c>
    </x:row>
    <x:row r="182" spans="1:37">
      <x:c r="A182" s="30" t="n">
        <x:v>18.1</x:v>
      </x:c>
      <x:c r="B182" s="25" t="n">
        <x:v>0</x:v>
      </x:c>
      <x:c r="C182" s="25" t="n">
        <x:v>0</x:v>
      </x:c>
      <x:c r="D182" s="25" t="n">
        <x:v>0</x:v>
      </x:c>
      <x:c r="E182" s="25" t="n">
        <x:v>0</x:v>
      </x:c>
      <x:c r="F182" s="25" t="n">
        <x:v>0</x:v>
      </x:c>
      <x:c r="G182" s="25" t="n">
        <x:v>0</x:v>
      </x:c>
      <x:c r="H182" s="25" t="n">
        <x:v>0</x:v>
      </x:c>
      <x:c r="I182" s="25" t="n">
        <x:v>0</x:v>
      </x:c>
      <x:c r="J182" s="25" t="n">
        <x:v>0</x:v>
      </x:c>
      <x:c r="K182" s="25" t="n">
        <x:v>1</x:v>
      </x:c>
      <x:c r="L182" s="25" t="n">
        <x:v>0</x:v>
      </x:c>
      <x:c r="M182" s="25" t="n">
        <x:v>3</x:v>
      </x:c>
      <x:c r="N182" s="25" t="n">
        <x:v>1</x:v>
      </x:c>
      <x:c r="O182" s="25" t="n">
        <x:v>4</x:v>
      </x:c>
      <x:c r="P182" s="25" t="n">
        <x:v>1</x:v>
      </x:c>
      <x:c r="Q182" s="25" t="n">
        <x:v>0</x:v>
      </x:c>
      <x:c r="R182" s="25" t="n">
        <x:v>0</x:v>
      </x:c>
      <x:c r="S182" s="25" t="n">
        <x:v>0</x:v>
      </x:c>
      <x:c r="T182" s="25" t="n">
        <x:v>0</x:v>
      </x:c>
      <x:c r="U182" s="25" t="n">
        <x:v>0</x:v>
      </x:c>
      <x:c r="V182" s="25" t="n">
        <x:v>0</x:v>
      </x:c>
      <x:c r="W182" s="25" t="n">
        <x:v>0</x:v>
      </x:c>
      <x:c r="X182" s="25" t="n">
        <x:v>0</x:v>
      </x:c>
      <x:c r="Y182" s="25" t="n">
        <x:v>0</x:v>
      </x:c>
      <x:c r="Z182" s="25" t="n">
        <x:v>0</x:v>
      </x:c>
      <x:c r="AA182" s="25" t="n">
        <x:v>0</x:v>
      </x:c>
      <x:c r="AB182" s="25" t="n">
        <x:v>0</x:v>
      </x:c>
      <x:c r="AC182" s="25" t="n">
        <x:v>0</x:v>
      </x:c>
      <x:c r="AD182" s="25" t="n">
        <x:v>0</x:v>
      </x:c>
      <x:c r="AE182" s="25" t="n">
        <x:v>1</x:v>
      </x:c>
      <x:c r="AF182" s="25" t="n">
        <x:v>0</x:v>
      </x:c>
      <x:c r="AG182" s="25" t="n">
        <x:v>0</x:v>
      </x:c>
      <x:c r="AH182" s="25" t="n">
        <x:v>0</x:v>
      </x:c>
      <x:c r="AI182" s="25" t="n">
        <x:v>0</x:v>
      </x:c>
      <x:c r="AJ182" s="25" t="n">
        <x:v>0</x:v>
      </x:c>
      <x:c r="AK182" s="25" t="n">
        <x:v>0</x:v>
      </x:c>
    </x:row>
    <x:row r="183" spans="1:37">
      <x:c r="A183" s="30" t="n">
        <x:v>18.2</x:v>
      </x:c>
      <x:c r="B183" s="25" t="n">
        <x:v>0</x:v>
      </x:c>
      <x:c r="C183" s="25" t="n">
        <x:v>0</x:v>
      </x:c>
      <x:c r="D183" s="25" t="n">
        <x:v>0</x:v>
      </x:c>
      <x:c r="E183" s="25" t="n">
        <x:v>0</x:v>
      </x:c>
      <x:c r="F183" s="25" t="n">
        <x:v>0</x:v>
      </x:c>
      <x:c r="G183" s="25" t="n">
        <x:v>0</x:v>
      </x:c>
      <x:c r="H183" s="25" t="n">
        <x:v>0</x:v>
      </x:c>
      <x:c r="I183" s="25" t="n">
        <x:v>0</x:v>
      </x:c>
      <x:c r="J183" s="25" t="n">
        <x:v>1</x:v>
      </x:c>
      <x:c r="K183" s="25" t="n">
        <x:v>0</x:v>
      </x:c>
      <x:c r="L183" s="25" t="n">
        <x:v>0</x:v>
      </x:c>
      <x:c r="M183" s="25" t="n">
        <x:v>2</x:v>
      </x:c>
      <x:c r="N183" s="25" t="n">
        <x:v>1</x:v>
      </x:c>
      <x:c r="O183" s="25" t="n">
        <x:v>1</x:v>
      </x:c>
      <x:c r="P183" s="25" t="n">
        <x:v>0</x:v>
      </x:c>
      <x:c r="Q183" s="25" t="n">
        <x:v>0</x:v>
      </x:c>
      <x:c r="R183" s="25" t="n">
        <x:v>0</x:v>
      </x:c>
      <x:c r="S183" s="25" t="n">
        <x:v>0</x:v>
      </x:c>
      <x:c r="T183" s="25" t="n">
        <x:v>0</x:v>
      </x:c>
      <x:c r="U183" s="25" t="n">
        <x:v>0</x:v>
      </x:c>
      <x:c r="V183" s="25" t="n">
        <x:v>0</x:v>
      </x:c>
      <x:c r="W183" s="25" t="n">
        <x:v>0</x:v>
      </x:c>
      <x:c r="X183" s="25" t="n">
        <x:v>0</x:v>
      </x:c>
      <x:c r="Y183" s="25" t="n">
        <x:v>0</x:v>
      </x:c>
      <x:c r="Z183" s="25" t="n">
        <x:v>0</x:v>
      </x:c>
      <x:c r="AA183" s="25" t="n">
        <x:v>0</x:v>
      </x:c>
      <x:c r="AB183" s="25" t="n">
        <x:v>0</x:v>
      </x:c>
      <x:c r="AC183" s="25" t="n">
        <x:v>0</x:v>
      </x:c>
      <x:c r="AD183" s="25" t="n">
        <x:v>3</x:v>
      </x:c>
      <x:c r="AE183" s="25" t="n">
        <x:v>0</x:v>
      </x:c>
      <x:c r="AF183" s="25" t="n">
        <x:v>2</x:v>
      </x:c>
      <x:c r="AG183" s="25" t="n">
        <x:v>0</x:v>
      </x:c>
      <x:c r="AH183" s="25" t="n">
        <x:v>0</x:v>
      </x:c>
      <x:c r="AI183" s="25" t="n">
        <x:v>0</x:v>
      </x:c>
      <x:c r="AJ183" s="25" t="n">
        <x:v>0</x:v>
      </x:c>
      <x:c r="AK183" s="25" t="n">
        <x:v>0</x:v>
      </x:c>
    </x:row>
    <x:row r="184" spans="1:37">
      <x:c r="A184" s="30" t="n">
        <x:v>18.3</x:v>
      </x:c>
      <x:c r="B184" s="25" t="n">
        <x:v>0</x:v>
      </x:c>
      <x:c r="C184" s="25" t="n">
        <x:v>0</x:v>
      </x:c>
      <x:c r="D184" s="25" t="n">
        <x:v>0</x:v>
      </x:c>
      <x:c r="E184" s="25" t="n">
        <x:v>0</x:v>
      </x:c>
      <x:c r="F184" s="25" t="n">
        <x:v>0</x:v>
      </x:c>
      <x:c r="G184" s="25" t="n">
        <x:v>0</x:v>
      </x:c>
      <x:c r="H184" s="25" t="n">
        <x:v>0</x:v>
      </x:c>
      <x:c r="I184" s="25" t="n">
        <x:v>0</x:v>
      </x:c>
      <x:c r="J184" s="25" t="n">
        <x:v>0</x:v>
      </x:c>
      <x:c r="K184" s="25" t="n">
        <x:v>3</x:v>
      </x:c>
      <x:c r="L184" s="25" t="n">
        <x:v>1</x:v>
      </x:c>
      <x:c r="M184" s="25" t="n">
        <x:v>0</x:v>
      </x:c>
      <x:c r="N184" s="25" t="n">
        <x:v>0</x:v>
      </x:c>
      <x:c r="O184" s="25" t="n">
        <x:v>5</x:v>
      </x:c>
      <x:c r="P184" s="25" t="n">
        <x:v>0</x:v>
      </x:c>
      <x:c r="Q184" s="25" t="n">
        <x:v>0</x:v>
      </x:c>
      <x:c r="R184" s="25" t="n">
        <x:v>0</x:v>
      </x:c>
      <x:c r="S184" s="25" t="n">
        <x:v>0</x:v>
      </x:c>
      <x:c r="T184" s="25" t="n">
        <x:v>0</x:v>
      </x:c>
      <x:c r="U184" s="25" t="n">
        <x:v>0</x:v>
      </x:c>
      <x:c r="V184" s="25" t="n">
        <x:v>0</x:v>
      </x:c>
      <x:c r="W184" s="25" t="n">
        <x:v>0</x:v>
      </x:c>
      <x:c r="X184" s="25" t="n">
        <x:v>0</x:v>
      </x:c>
      <x:c r="Y184" s="25" t="n">
        <x:v>0</x:v>
      </x:c>
      <x:c r="Z184" s="25" t="n">
        <x:v>0</x:v>
      </x:c>
      <x:c r="AA184" s="25" t="n">
        <x:v>0</x:v>
      </x:c>
      <x:c r="AB184" s="25" t="n">
        <x:v>0</x:v>
      </x:c>
      <x:c r="AC184" s="25" t="n">
        <x:v>0</x:v>
      </x:c>
      <x:c r="AD184" s="25" t="n">
        <x:v>0</x:v>
      </x:c>
      <x:c r="AE184" s="25" t="n">
        <x:v>2</x:v>
      </x:c>
      <x:c r="AF184" s="25" t="n">
        <x:v>1</x:v>
      </x:c>
      <x:c r="AG184" s="25" t="n">
        <x:v>0</x:v>
      </x:c>
      <x:c r="AH184" s="25" t="n">
        <x:v>0</x:v>
      </x:c>
      <x:c r="AI184" s="25" t="n">
        <x:v>0</x:v>
      </x:c>
      <x:c r="AJ184" s="25" t="n">
        <x:v>0</x:v>
      </x:c>
      <x:c r="AK184" s="25" t="n">
        <x:v>0</x:v>
      </x:c>
    </x:row>
    <x:row r="185" spans="1:37">
      <x:c r="A185" s="30" t="n">
        <x:v>18.4</x:v>
      </x:c>
      <x:c r="B185" s="25" t="n">
        <x:v>0</x:v>
      </x:c>
      <x:c r="C185" s="25" t="n">
        <x:v>0</x:v>
      </x:c>
      <x:c r="D185" s="25" t="n">
        <x:v>0</x:v>
      </x:c>
      <x:c r="E185" s="25" t="n">
        <x:v>0</x:v>
      </x:c>
      <x:c r="F185" s="25" t="n">
        <x:v>0</x:v>
      </x:c>
      <x:c r="G185" s="25" t="n">
        <x:v>0</x:v>
      </x:c>
      <x:c r="H185" s="25" t="n">
        <x:v>0</x:v>
      </x:c>
      <x:c r="I185" s="25" t="n">
        <x:v>0</x:v>
      </x:c>
      <x:c r="J185" s="25" t="n">
        <x:v>0</x:v>
      </x:c>
      <x:c r="K185" s="25" t="n">
        <x:v>1</x:v>
      </x:c>
      <x:c r="L185" s="25" t="n">
        <x:v>0</x:v>
      </x:c>
      <x:c r="M185" s="25" t="n">
        <x:v>4</x:v>
      </x:c>
      <x:c r="N185" s="25" t="n">
        <x:v>1</x:v>
      </x:c>
      <x:c r="O185" s="25" t="n">
        <x:v>4</x:v>
      </x:c>
      <x:c r="P185" s="25" t="n">
        <x:v>1</x:v>
      </x:c>
      <x:c r="Q185" s="25" t="n">
        <x:v>0</x:v>
      </x:c>
      <x:c r="R185" s="25" t="n">
        <x:v>0</x:v>
      </x:c>
      <x:c r="S185" s="25" t="n">
        <x:v>0</x:v>
      </x:c>
      <x:c r="T185" s="25" t="n">
        <x:v>0</x:v>
      </x:c>
      <x:c r="U185" s="25" t="n">
        <x:v>0</x:v>
      </x:c>
      <x:c r="V185" s="25" t="n">
        <x:v>0</x:v>
      </x:c>
      <x:c r="W185" s="25" t="n">
        <x:v>0</x:v>
      </x:c>
      <x:c r="X185" s="25" t="n">
        <x:v>0</x:v>
      </x:c>
      <x:c r="Y185" s="25" t="n">
        <x:v>0</x:v>
      </x:c>
      <x:c r="Z185" s="25" t="n">
        <x:v>0</x:v>
      </x:c>
      <x:c r="AA185" s="25" t="n">
        <x:v>0</x:v>
      </x:c>
      <x:c r="AB185" s="25" t="n">
        <x:v>0</x:v>
      </x:c>
      <x:c r="AC185" s="25" t="n">
        <x:v>0</x:v>
      </x:c>
      <x:c r="AD185" s="25" t="n">
        <x:v>0</x:v>
      </x:c>
      <x:c r="AE185" s="25" t="n">
        <x:v>0</x:v>
      </x:c>
      <x:c r="AF185" s="25" t="n">
        <x:v>1</x:v>
      </x:c>
      <x:c r="AG185" s="25" t="n">
        <x:v>0</x:v>
      </x:c>
      <x:c r="AH185" s="25" t="n">
        <x:v>0</x:v>
      </x:c>
      <x:c r="AI185" s="25" t="n">
        <x:v>0</x:v>
      </x:c>
      <x:c r="AJ185" s="25" t="n">
        <x:v>0</x:v>
      </x:c>
      <x:c r="AK185" s="25" t="n">
        <x:v>0</x:v>
      </x:c>
    </x:row>
    <x:row r="186" spans="1:37">
      <x:c r="A186" s="30" t="n">
        <x:v>18.5</x:v>
      </x:c>
      <x:c r="B186" s="25" t="n">
        <x:v>0</x:v>
      </x:c>
      <x:c r="C186" s="25" t="n">
        <x:v>0</x:v>
      </x:c>
      <x:c r="D186" s="25" t="n">
        <x:v>0</x:v>
      </x:c>
      <x:c r="E186" s="25" t="n">
        <x:v>0</x:v>
      </x:c>
      <x:c r="F186" s="25" t="n">
        <x:v>0</x:v>
      </x:c>
      <x:c r="G186" s="25" t="n">
        <x:v>0</x:v>
      </x:c>
      <x:c r="H186" s="25" t="n">
        <x:v>0</x:v>
      </x:c>
      <x:c r="I186" s="25" t="n">
        <x:v>0</x:v>
      </x:c>
      <x:c r="J186" s="25" t="n">
        <x:v>0</x:v>
      </x:c>
      <x:c r="K186" s="25" t="n">
        <x:v>3</x:v>
      </x:c>
      <x:c r="L186" s="25" t="n">
        <x:v>0</x:v>
      </x:c>
      <x:c r="M186" s="25" t="n">
        <x:v>5</x:v>
      </x:c>
      <x:c r="N186" s="25" t="n">
        <x:v>1</x:v>
      </x:c>
      <x:c r="O186" s="25" t="n">
        <x:v>2</x:v>
      </x:c>
      <x:c r="P186" s="25" t="n">
        <x:v>0</x:v>
      </x:c>
      <x:c r="Q186" s="25" t="n">
        <x:v>1</x:v>
      </x:c>
      <x:c r="R186" s="25" t="n">
        <x:v>0</x:v>
      </x:c>
      <x:c r="S186" s="25" t="n">
        <x:v>0</x:v>
      </x:c>
      <x:c r="T186" s="25" t="n">
        <x:v>0</x:v>
      </x:c>
      <x:c r="U186" s="25" t="n">
        <x:v>0</x:v>
      </x:c>
      <x:c r="V186" s="25" t="n">
        <x:v>0</x:v>
      </x:c>
      <x:c r="W186" s="25" t="n">
        <x:v>0</x:v>
      </x:c>
      <x:c r="X186" s="25" t="n">
        <x:v>0</x:v>
      </x:c>
      <x:c r="Y186" s="25" t="n">
        <x:v>0</x:v>
      </x:c>
      <x:c r="Z186" s="25" t="n">
        <x:v>0</x:v>
      </x:c>
      <x:c r="AA186" s="25" t="n">
        <x:v>0</x:v>
      </x:c>
      <x:c r="AB186" s="25" t="n">
        <x:v>0</x:v>
      </x:c>
      <x:c r="AC186" s="25" t="n">
        <x:v>0</x:v>
      </x:c>
      <x:c r="AD186" s="25" t="n">
        <x:v>1</x:v>
      </x:c>
      <x:c r="AE186" s="25" t="n">
        <x:v>0</x:v>
      </x:c>
      <x:c r="AF186" s="25" t="n">
        <x:v>1</x:v>
      </x:c>
      <x:c r="AG186" s="25" t="n">
        <x:v>0</x:v>
      </x:c>
      <x:c r="AH186" s="25" t="n">
        <x:v>0</x:v>
      </x:c>
      <x:c r="AI186" s="25" t="n">
        <x:v>0</x:v>
      </x:c>
      <x:c r="AJ186" s="25" t="n">
        <x:v>0</x:v>
      </x:c>
      <x:c r="AK186" s="25" t="n">
        <x:v>0</x:v>
      </x:c>
    </x:row>
    <x:row r="187" spans="1:37">
      <x:c r="A187" s="30" t="n">
        <x:v>18.6</x:v>
      </x:c>
      <x:c r="B187" s="25" t="n">
        <x:v>0</x:v>
      </x:c>
      <x:c r="C187" s="25" t="n">
        <x:v>0</x:v>
      </x:c>
      <x:c r="D187" s="25" t="n">
        <x:v>0</x:v>
      </x:c>
      <x:c r="E187" s="25" t="n">
        <x:v>0</x:v>
      </x:c>
      <x:c r="F187" s="25" t="n">
        <x:v>0</x:v>
      </x:c>
      <x:c r="G187" s="25" t="n">
        <x:v>0</x:v>
      </x:c>
      <x:c r="H187" s="25" t="n">
        <x:v>0</x:v>
      </x:c>
      <x:c r="I187" s="25" t="n">
        <x:v>0</x:v>
      </x:c>
      <x:c r="J187" s="25" t="n">
        <x:v>1</x:v>
      </x:c>
      <x:c r="K187" s="25" t="n">
        <x:v>0</x:v>
      </x:c>
      <x:c r="L187" s="25" t="n">
        <x:v>1</x:v>
      </x:c>
      <x:c r="M187" s="25" t="n">
        <x:v>4</x:v>
      </x:c>
      <x:c r="N187" s="25" t="n">
        <x:v>0</x:v>
      </x:c>
      <x:c r="O187" s="25" t="n">
        <x:v>5</x:v>
      </x:c>
      <x:c r="P187" s="25" t="n">
        <x:v>0</x:v>
      </x:c>
      <x:c r="Q187" s="25" t="n">
        <x:v>0</x:v>
      </x:c>
      <x:c r="R187" s="25" t="n">
        <x:v>0</x:v>
      </x:c>
      <x:c r="S187" s="25" t="n">
        <x:v>0</x:v>
      </x:c>
      <x:c r="T187" s="25" t="n">
        <x:v>0</x:v>
      </x:c>
      <x:c r="U187" s="25" t="n">
        <x:v>0</x:v>
      </x:c>
      <x:c r="V187" s="25" t="n">
        <x:v>0</x:v>
      </x:c>
      <x:c r="W187" s="25" t="n">
        <x:v>0</x:v>
      </x:c>
      <x:c r="X187" s="25" t="n">
        <x:v>0</x:v>
      </x:c>
      <x:c r="Y187" s="25" t="n">
        <x:v>0</x:v>
      </x:c>
      <x:c r="Z187" s="25" t="n">
        <x:v>0</x:v>
      </x:c>
      <x:c r="AA187" s="25" t="n">
        <x:v>0</x:v>
      </x:c>
      <x:c r="AB187" s="25" t="n">
        <x:v>0</x:v>
      </x:c>
      <x:c r="AC187" s="25" t="n">
        <x:v>0</x:v>
      </x:c>
      <x:c r="AD187" s="25" t="n">
        <x:v>0</x:v>
      </x:c>
      <x:c r="AE187" s="25" t="n">
        <x:v>1</x:v>
      </x:c>
      <x:c r="AF187" s="25" t="n">
        <x:v>1</x:v>
      </x:c>
      <x:c r="AG187" s="25" t="n">
        <x:v>0</x:v>
      </x:c>
      <x:c r="AH187" s="25" t="n">
        <x:v>0</x:v>
      </x:c>
      <x:c r="AI187" s="25" t="n">
        <x:v>0</x:v>
      </x:c>
      <x:c r="AJ187" s="25" t="n">
        <x:v>0</x:v>
      </x:c>
      <x:c r="AK187" s="25" t="n">
        <x:v>0</x:v>
      </x:c>
    </x:row>
    <x:row r="188" spans="1:37">
      <x:c r="A188" s="30" t="n">
        <x:v>18.7</x:v>
      </x:c>
      <x:c r="B188" s="25" t="n">
        <x:v>0</x:v>
      </x:c>
      <x:c r="C188" s="25" t="n">
        <x:v>0</x:v>
      </x:c>
      <x:c r="D188" s="25" t="n">
        <x:v>0</x:v>
      </x:c>
      <x:c r="E188" s="25" t="n">
        <x:v>0</x:v>
      </x:c>
      <x:c r="F188" s="25" t="n">
        <x:v>0</x:v>
      </x:c>
      <x:c r="G188" s="25" t="n">
        <x:v>0</x:v>
      </x:c>
      <x:c r="H188" s="25" t="n">
        <x:v>0</x:v>
      </x:c>
      <x:c r="I188" s="25" t="n">
        <x:v>0</x:v>
      </x:c>
      <x:c r="J188" s="25" t="n">
        <x:v>0</x:v>
      </x:c>
      <x:c r="K188" s="25" t="n">
        <x:v>3</x:v>
      </x:c>
      <x:c r="L188" s="25" t="n">
        <x:v>0</x:v>
      </x:c>
      <x:c r="M188" s="25" t="n">
        <x:v>0</x:v>
      </x:c>
      <x:c r="N188" s="25" t="n">
        <x:v>3</x:v>
      </x:c>
      <x:c r="O188" s="25" t="n">
        <x:v>2</x:v>
      </x:c>
      <x:c r="P188" s="25" t="n">
        <x:v>0</x:v>
      </x:c>
      <x:c r="Q188" s="25" t="n">
        <x:v>0</x:v>
      </x:c>
      <x:c r="R188" s="25" t="n">
        <x:v>0</x:v>
      </x:c>
      <x:c r="S188" s="25" t="n">
        <x:v>0</x:v>
      </x:c>
      <x:c r="T188" s="25" t="n">
        <x:v>0</x:v>
      </x:c>
      <x:c r="U188" s="25" t="n">
        <x:v>0</x:v>
      </x:c>
      <x:c r="V188" s="25" t="n">
        <x:v>0</x:v>
      </x:c>
      <x:c r="W188" s="25" t="n">
        <x:v>0</x:v>
      </x:c>
      <x:c r="X188" s="25" t="n">
        <x:v>0</x:v>
      </x:c>
      <x:c r="Y188" s="25" t="n">
        <x:v>0</x:v>
      </x:c>
      <x:c r="Z188" s="25" t="n">
        <x:v>0</x:v>
      </x:c>
      <x:c r="AA188" s="25" t="n">
        <x:v>0</x:v>
      </x:c>
      <x:c r="AB188" s="25" t="n">
        <x:v>0</x:v>
      </x:c>
      <x:c r="AC188" s="25" t="n">
        <x:v>0</x:v>
      </x:c>
      <x:c r="AD188" s="25" t="n">
        <x:v>0</x:v>
      </x:c>
      <x:c r="AE188" s="25" t="n">
        <x:v>0</x:v>
      </x:c>
      <x:c r="AF188" s="25" t="n">
        <x:v>2</x:v>
      </x:c>
      <x:c r="AG188" s="25" t="n">
        <x:v>2</x:v>
      </x:c>
      <x:c r="AH188" s="25" t="n">
        <x:v>0</x:v>
      </x:c>
      <x:c r="AI188" s="25" t="n">
        <x:v>0</x:v>
      </x:c>
      <x:c r="AJ188" s="25" t="n">
        <x:v>0</x:v>
      </x:c>
      <x:c r="AK188" s="25" t="n">
        <x:v>0</x:v>
      </x:c>
    </x:row>
    <x:row r="189" spans="1:37">
      <x:c r="A189" s="30" t="n">
        <x:v>18.8</x:v>
      </x:c>
      <x:c r="B189" s="25" t="n">
        <x:v>0</x:v>
      </x:c>
      <x:c r="C189" s="25" t="n">
        <x:v>0</x:v>
      </x:c>
      <x:c r="D189" s="25" t="n">
        <x:v>0</x:v>
      </x:c>
      <x:c r="E189" s="25" t="n">
        <x:v>0</x:v>
      </x:c>
      <x:c r="F189" s="25" t="n">
        <x:v>0</x:v>
      </x:c>
      <x:c r="G189" s="25" t="n">
        <x:v>0</x:v>
      </x:c>
      <x:c r="H189" s="25" t="n">
        <x:v>0</x:v>
      </x:c>
      <x:c r="I189" s="25" t="n">
        <x:v>0</x:v>
      </x:c>
      <x:c r="J189" s="25" t="n">
        <x:v>0</x:v>
      </x:c>
      <x:c r="K189" s="25" t="n">
        <x:v>0</x:v>
      </x:c>
      <x:c r="L189" s="25" t="n">
        <x:v>0</x:v>
      </x:c>
      <x:c r="M189" s="25" t="n">
        <x:v>2</x:v>
      </x:c>
      <x:c r="N189" s="25" t="n">
        <x:v>1</x:v>
      </x:c>
      <x:c r="O189" s="25" t="n">
        <x:v>5</x:v>
      </x:c>
      <x:c r="P189" s="25" t="n">
        <x:v>1</x:v>
      </x:c>
      <x:c r="Q189" s="25" t="n">
        <x:v>0</x:v>
      </x:c>
      <x:c r="R189" s="25" t="n">
        <x:v>0</x:v>
      </x:c>
      <x:c r="S189" s="25" t="n">
        <x:v>0</x:v>
      </x:c>
      <x:c r="T189" s="25" t="n">
        <x:v>0</x:v>
      </x:c>
      <x:c r="U189" s="25" t="n">
        <x:v>0</x:v>
      </x:c>
      <x:c r="V189" s="25" t="n">
        <x:v>0</x:v>
      </x:c>
      <x:c r="W189" s="25" t="n">
        <x:v>0</x:v>
      </x:c>
      <x:c r="X189" s="25" t="n">
        <x:v>0</x:v>
      </x:c>
      <x:c r="Y189" s="25" t="n">
        <x:v>0</x:v>
      </x:c>
      <x:c r="Z189" s="25" t="n">
        <x:v>0</x:v>
      </x:c>
      <x:c r="AA189" s="25" t="n">
        <x:v>0</x:v>
      </x:c>
      <x:c r="AB189" s="25" t="n">
        <x:v>0</x:v>
      </x:c>
      <x:c r="AC189" s="25" t="n">
        <x:v>0</x:v>
      </x:c>
      <x:c r="AD189" s="25" t="n">
        <x:v>1</x:v>
      </x:c>
      <x:c r="AE189" s="25" t="n">
        <x:v>0</x:v>
      </x:c>
      <x:c r="AF189" s="25" t="n">
        <x:v>0</x:v>
      </x:c>
      <x:c r="AG189" s="25" t="n">
        <x:v>0</x:v>
      </x:c>
      <x:c r="AH189" s="25" t="n">
        <x:v>0</x:v>
      </x:c>
      <x:c r="AI189" s="25" t="n">
        <x:v>0</x:v>
      </x:c>
      <x:c r="AJ189" s="25" t="n">
        <x:v>0</x:v>
      </x:c>
      <x:c r="AK189" s="25" t="n">
        <x:v>0</x:v>
      </x:c>
    </x:row>
    <x:row r="190" spans="1:37">
      <x:c r="A190" s="30" t="n">
        <x:v>18.9</x:v>
      </x:c>
      <x:c r="B190" s="25" t="n">
        <x:v>0</x:v>
      </x:c>
      <x:c r="C190" s="25" t="n">
        <x:v>0</x:v>
      </x:c>
      <x:c r="D190" s="25" t="n">
        <x:v>0</x:v>
      </x:c>
      <x:c r="E190" s="25" t="n">
        <x:v>0</x:v>
      </x:c>
      <x:c r="F190" s="25" t="n">
        <x:v>0</x:v>
      </x:c>
      <x:c r="G190" s="25" t="n">
        <x:v>0</x:v>
      </x:c>
      <x:c r="H190" s="25" t="n">
        <x:v>0</x:v>
      </x:c>
      <x:c r="I190" s="25" t="n">
        <x:v>0</x:v>
      </x:c>
      <x:c r="J190" s="25" t="n">
        <x:v>0</x:v>
      </x:c>
      <x:c r="K190" s="25" t="n">
        <x:v>0</x:v>
      </x:c>
      <x:c r="L190" s="25" t="n">
        <x:v>0</x:v>
      </x:c>
      <x:c r="M190" s="25" t="n">
        <x:v>1</x:v>
      </x:c>
      <x:c r="N190" s="25" t="n">
        <x:v>1</x:v>
      </x:c>
      <x:c r="O190" s="25" t="n">
        <x:v>7</x:v>
      </x:c>
      <x:c r="P190" s="25" t="n">
        <x:v>1</x:v>
      </x:c>
      <x:c r="Q190" s="25" t="n">
        <x:v>1</x:v>
      </x:c>
      <x:c r="R190" s="25" t="n">
        <x:v>0</x:v>
      </x:c>
      <x:c r="S190" s="25" t="n">
        <x:v>0</x:v>
      </x:c>
      <x:c r="T190" s="25" t="n">
        <x:v>0</x:v>
      </x:c>
      <x:c r="U190" s="25" t="n">
        <x:v>0</x:v>
      </x:c>
      <x:c r="V190" s="25" t="n">
        <x:v>0</x:v>
      </x:c>
      <x:c r="W190" s="25" t="n">
        <x:v>0</x:v>
      </x:c>
      <x:c r="X190" s="25" t="n">
        <x:v>0</x:v>
      </x:c>
      <x:c r="Y190" s="25" t="n">
        <x:v>0</x:v>
      </x:c>
      <x:c r="Z190" s="25" t="n">
        <x:v>0</x:v>
      </x:c>
      <x:c r="AA190" s="25" t="n">
        <x:v>0</x:v>
      </x:c>
      <x:c r="AB190" s="25" t="n">
        <x:v>0</x:v>
      </x:c>
      <x:c r="AC190" s="25" t="n">
        <x:v>0</x:v>
      </x:c>
      <x:c r="AD190" s="25" t="n">
        <x:v>0</x:v>
      </x:c>
      <x:c r="AE190" s="25" t="n">
        <x:v>1</x:v>
      </x:c>
      <x:c r="AF190" s="25" t="n">
        <x:v>0</x:v>
      </x:c>
      <x:c r="AG190" s="25" t="n">
        <x:v>1</x:v>
      </x:c>
      <x:c r="AH190" s="25" t="n">
        <x:v>0</x:v>
      </x:c>
      <x:c r="AI190" s="25" t="n">
        <x:v>0</x:v>
      </x:c>
      <x:c r="AJ190" s="25" t="n">
        <x:v>0</x:v>
      </x:c>
      <x:c r="AK190" s="25" t="n">
        <x:v>0</x:v>
      </x:c>
    </x:row>
    <x:row r="191" spans="1:37">
      <x:c r="A191" s="30" t="n">
        <x:v>19</x:v>
      </x:c>
      <x:c r="B191" s="25" t="n">
        <x:v>0</x:v>
      </x:c>
      <x:c r="C191" s="25" t="n">
        <x:v>0</x:v>
      </x:c>
      <x:c r="D191" s="25" t="n">
        <x:v>0</x:v>
      </x:c>
      <x:c r="E191" s="25" t="n">
        <x:v>0</x:v>
      </x:c>
      <x:c r="F191" s="25" t="n">
        <x:v>0</x:v>
      </x:c>
      <x:c r="G191" s="25" t="n">
        <x:v>0</x:v>
      </x:c>
      <x:c r="H191" s="25" t="n">
        <x:v>0</x:v>
      </x:c>
      <x:c r="I191" s="25" t="n">
        <x:v>0</x:v>
      </x:c>
      <x:c r="J191" s="25" t="n">
        <x:v>0</x:v>
      </x:c>
      <x:c r="K191" s="25" t="n">
        <x:v>0</x:v>
      </x:c>
      <x:c r="L191" s="25" t="n">
        <x:v>0</x:v>
      </x:c>
      <x:c r="M191" s="25" t="n">
        <x:v>4</x:v>
      </x:c>
      <x:c r="N191" s="25" t="n">
        <x:v>2</x:v>
      </x:c>
      <x:c r="O191" s="25" t="n">
        <x:v>2</x:v>
      </x:c>
      <x:c r="P191" s="25" t="n">
        <x:v>1</x:v>
      </x:c>
      <x:c r="Q191" s="25" t="n">
        <x:v>0</x:v>
      </x:c>
      <x:c r="R191" s="25" t="n">
        <x:v>0</x:v>
      </x:c>
      <x:c r="S191" s="25" t="n">
        <x:v>0</x:v>
      </x:c>
      <x:c r="T191" s="25" t="n">
        <x:v>0</x:v>
      </x:c>
      <x:c r="U191" s="25" t="n">
        <x:v>0</x:v>
      </x:c>
      <x:c r="V191" s="25" t="n">
        <x:v>0</x:v>
      </x:c>
      <x:c r="W191" s="25" t="n">
        <x:v>0</x:v>
      </x:c>
      <x:c r="X191" s="25" t="n">
        <x:v>0</x:v>
      </x:c>
      <x:c r="Y191" s="25" t="n">
        <x:v>0</x:v>
      </x:c>
      <x:c r="Z191" s="25" t="n">
        <x:v>0</x:v>
      </x:c>
      <x:c r="AA191" s="25" t="n">
        <x:v>0</x:v>
      </x:c>
      <x:c r="AB191" s="25" t="n">
        <x:v>0</x:v>
      </x:c>
      <x:c r="AC191" s="25" t="n">
        <x:v>1</x:v>
      </x:c>
      <x:c r="AD191" s="25" t="n">
        <x:v>0</x:v>
      </x:c>
      <x:c r="AE191" s="25" t="n">
        <x:v>0</x:v>
      </x:c>
      <x:c r="AF191" s="25" t="n">
        <x:v>1</x:v>
      </x:c>
      <x:c r="AG191" s="25" t="n">
        <x:v>0</x:v>
      </x:c>
      <x:c r="AH191" s="25" t="n">
        <x:v>0</x:v>
      </x:c>
      <x:c r="AI191" s="25" t="n">
        <x:v>0</x:v>
      </x:c>
      <x:c r="AJ191" s="25" t="n">
        <x:v>0</x:v>
      </x:c>
      <x:c r="AK191" s="25" t="n">
        <x:v>0</x:v>
      </x:c>
    </x:row>
    <x:row r="192" spans="1:37">
      <x:c r="A192" s="30" t="n">
        <x:v>19.1</x:v>
      </x:c>
      <x:c r="B192" s="25" t="n">
        <x:v>0</x:v>
      </x:c>
      <x:c r="C192" s="25" t="n">
        <x:v>0</x:v>
      </x:c>
      <x:c r="D192" s="25" t="n">
        <x:v>0</x:v>
      </x:c>
      <x:c r="E192" s="25" t="n">
        <x:v>0</x:v>
      </x:c>
      <x:c r="F192" s="25" t="n">
        <x:v>0</x:v>
      </x:c>
      <x:c r="G192" s="25" t="n">
        <x:v>0</x:v>
      </x:c>
      <x:c r="H192" s="25" t="n">
        <x:v>0</x:v>
      </x:c>
      <x:c r="I192" s="25" t="n">
        <x:v>0</x:v>
      </x:c>
      <x:c r="J192" s="25" t="n">
        <x:v>0</x:v>
      </x:c>
      <x:c r="K192" s="25" t="n">
        <x:v>0</x:v>
      </x:c>
      <x:c r="L192" s="25" t="n">
        <x:v>1</x:v>
      </x:c>
      <x:c r="M192" s="25" t="n">
        <x:v>4</x:v>
      </x:c>
      <x:c r="N192" s="25" t="n">
        <x:v>3</x:v>
      </x:c>
      <x:c r="O192" s="25" t="n">
        <x:v>3</x:v>
      </x:c>
      <x:c r="P192" s="25" t="n">
        <x:v>1</x:v>
      </x:c>
      <x:c r="Q192" s="25" t="n">
        <x:v>1</x:v>
      </x:c>
      <x:c r="R192" s="25" t="n">
        <x:v>0</x:v>
      </x:c>
      <x:c r="S192" s="25" t="n">
        <x:v>0</x:v>
      </x:c>
      <x:c r="T192" s="25" t="n">
        <x:v>0</x:v>
      </x:c>
      <x:c r="U192" s="25" t="n">
        <x:v>0</x:v>
      </x:c>
      <x:c r="V192" s="25" t="n">
        <x:v>0</x:v>
      </x:c>
      <x:c r="W192" s="25" t="n">
        <x:v>0</x:v>
      </x:c>
      <x:c r="X192" s="25" t="n">
        <x:v>0</x:v>
      </x:c>
      <x:c r="Y192" s="25" t="n">
        <x:v>0</x:v>
      </x:c>
      <x:c r="Z192" s="25" t="n">
        <x:v>0</x:v>
      </x:c>
      <x:c r="AA192" s="25" t="n">
        <x:v>0</x:v>
      </x:c>
      <x:c r="AB192" s="25" t="n">
        <x:v>0</x:v>
      </x:c>
      <x:c r="AC192" s="25" t="n">
        <x:v>0</x:v>
      </x:c>
      <x:c r="AD192" s="25" t="n">
        <x:v>0</x:v>
      </x:c>
      <x:c r="AE192" s="25" t="n">
        <x:v>0</x:v>
      </x:c>
      <x:c r="AF192" s="25" t="n">
        <x:v>1</x:v>
      </x:c>
      <x:c r="AG192" s="25" t="n">
        <x:v>0</x:v>
      </x:c>
      <x:c r="AH192" s="25" t="n">
        <x:v>0</x:v>
      </x:c>
      <x:c r="AI192" s="25" t="n">
        <x:v>0</x:v>
      </x:c>
      <x:c r="AJ192" s="25" t="n">
        <x:v>0</x:v>
      </x:c>
      <x:c r="AK192" s="25" t="n">
        <x:v>0</x:v>
      </x:c>
    </x:row>
    <x:row r="193" spans="1:37">
      <x:c r="A193" s="30" t="n">
        <x:v>19.2</x:v>
      </x:c>
      <x:c r="B193" s="25" t="n">
        <x:v>0</x:v>
      </x:c>
      <x:c r="C193" s="25" t="n">
        <x:v>0</x:v>
      </x:c>
      <x:c r="D193" s="25" t="n">
        <x:v>0</x:v>
      </x:c>
      <x:c r="E193" s="25" t="n">
        <x:v>0</x:v>
      </x:c>
      <x:c r="F193" s="25" t="n">
        <x:v>0</x:v>
      </x:c>
      <x:c r="G193" s="25" t="n">
        <x:v>0</x:v>
      </x:c>
      <x:c r="H193" s="25" t="n">
        <x:v>0</x:v>
      </x:c>
      <x:c r="I193" s="25" t="n">
        <x:v>0</x:v>
      </x:c>
      <x:c r="J193" s="25" t="n">
        <x:v>0</x:v>
      </x:c>
      <x:c r="K193" s="25" t="n">
        <x:v>1</x:v>
      </x:c>
      <x:c r="L193" s="25" t="n">
        <x:v>1</x:v>
      </x:c>
      <x:c r="M193" s="25" t="n">
        <x:v>3</x:v>
      </x:c>
      <x:c r="N193" s="25" t="n">
        <x:v>2</x:v>
      </x:c>
      <x:c r="O193" s="25" t="n">
        <x:v>8</x:v>
      </x:c>
      <x:c r="P193" s="25" t="n">
        <x:v>2</x:v>
      </x:c>
      <x:c r="Q193" s="25" t="n">
        <x:v>1</x:v>
      </x:c>
      <x:c r="R193" s="25" t="n">
        <x:v>0</x:v>
      </x:c>
      <x:c r="S193" s="25" t="n">
        <x:v>0</x:v>
      </x:c>
      <x:c r="T193" s="25" t="n">
        <x:v>0</x:v>
      </x:c>
      <x:c r="U193" s="25" t="n">
        <x:v>0</x:v>
      </x:c>
      <x:c r="V193" s="25" t="n">
        <x:v>0</x:v>
      </x:c>
      <x:c r="W193" s="25" t="n">
        <x:v>0</x:v>
      </x:c>
      <x:c r="X193" s="25" t="n">
        <x:v>0</x:v>
      </x:c>
      <x:c r="Y193" s="25" t="n">
        <x:v>0</x:v>
      </x:c>
      <x:c r="Z193" s="25" t="n">
        <x:v>0</x:v>
      </x:c>
      <x:c r="AA193" s="25" t="n">
        <x:v>0</x:v>
      </x:c>
      <x:c r="AB193" s="25" t="n">
        <x:v>0</x:v>
      </x:c>
      <x:c r="AC193" s="25" t="n">
        <x:v>0</x:v>
      </x:c>
      <x:c r="AD193" s="25" t="n">
        <x:v>2</x:v>
      </x:c>
      <x:c r="AE193" s="25" t="n">
        <x:v>1</x:v>
      </x:c>
      <x:c r="AF193" s="25" t="n">
        <x:v>0</x:v>
      </x:c>
      <x:c r="AG193" s="25" t="n">
        <x:v>0</x:v>
      </x:c>
      <x:c r="AH193" s="25" t="n">
        <x:v>0</x:v>
      </x:c>
      <x:c r="AI193" s="25" t="n">
        <x:v>0</x:v>
      </x:c>
      <x:c r="AJ193" s="25" t="n">
        <x:v>0</x:v>
      </x:c>
      <x:c r="AK193" s="25" t="n">
        <x:v>0</x:v>
      </x:c>
    </x:row>
    <x:row r="194" spans="1:37">
      <x:c r="A194" s="30" t="n">
        <x:v>19.3</x:v>
      </x:c>
      <x:c r="B194" s="25" t="n">
        <x:v>0</x:v>
      </x:c>
      <x:c r="C194" s="25" t="n">
        <x:v>0</x:v>
      </x:c>
      <x:c r="D194" s="25" t="n">
        <x:v>0</x:v>
      </x:c>
      <x:c r="E194" s="25" t="n">
        <x:v>0</x:v>
      </x:c>
      <x:c r="F194" s="25" t="n">
        <x:v>0</x:v>
      </x:c>
      <x:c r="G194" s="25" t="n">
        <x:v>0</x:v>
      </x:c>
      <x:c r="H194" s="25" t="n">
        <x:v>0</x:v>
      </x:c>
      <x:c r="I194" s="25" t="n">
        <x:v>0</x:v>
      </x:c>
      <x:c r="J194" s="25" t="n">
        <x:v>0</x:v>
      </x:c>
      <x:c r="K194" s="25" t="n">
        <x:v>0</x:v>
      </x:c>
      <x:c r="L194" s="25" t="n">
        <x:v>1</x:v>
      </x:c>
      <x:c r="M194" s="25" t="n">
        <x:v>4</x:v>
      </x:c>
      <x:c r="N194" s="25" t="n">
        <x:v>5</x:v>
      </x:c>
      <x:c r="O194" s="25" t="n">
        <x:v>1</x:v>
      </x:c>
      <x:c r="P194" s="25" t="n">
        <x:v>1</x:v>
      </x:c>
      <x:c r="Q194" s="25" t="n">
        <x:v>0</x:v>
      </x:c>
      <x:c r="R194" s="25" t="n">
        <x:v>0</x:v>
      </x:c>
      <x:c r="S194" s="25" t="n">
        <x:v>0</x:v>
      </x:c>
      <x:c r="T194" s="25" t="n">
        <x:v>0</x:v>
      </x:c>
      <x:c r="U194" s="25" t="n">
        <x:v>0</x:v>
      </x:c>
      <x:c r="V194" s="25" t="n">
        <x:v>0</x:v>
      </x:c>
      <x:c r="W194" s="25" t="n">
        <x:v>0</x:v>
      </x:c>
      <x:c r="X194" s="25" t="n">
        <x:v>0</x:v>
      </x:c>
      <x:c r="Y194" s="25" t="n">
        <x:v>0</x:v>
      </x:c>
      <x:c r="Z194" s="25" t="n">
        <x:v>0</x:v>
      </x:c>
      <x:c r="AA194" s="25" t="n">
        <x:v>0</x:v>
      </x:c>
      <x:c r="AB194" s="25" t="n">
        <x:v>0</x:v>
      </x:c>
      <x:c r="AC194" s="25" t="n">
        <x:v>0</x:v>
      </x:c>
      <x:c r="AD194" s="25" t="n">
        <x:v>1</x:v>
      </x:c>
      <x:c r="AE194" s="25" t="n">
        <x:v>1</x:v>
      </x:c>
      <x:c r="AF194" s="25" t="n">
        <x:v>3</x:v>
      </x:c>
      <x:c r="AG194" s="25" t="n">
        <x:v>0</x:v>
      </x:c>
      <x:c r="AH194" s="25" t="n">
        <x:v>0</x:v>
      </x:c>
      <x:c r="AI194" s="25" t="n">
        <x:v>0</x:v>
      </x:c>
      <x:c r="AJ194" s="25" t="n">
        <x:v>0</x:v>
      </x:c>
      <x:c r="AK194" s="25" t="n">
        <x:v>0</x:v>
      </x:c>
    </x:row>
    <x:row r="195" spans="1:37">
      <x:c r="A195" s="30" t="n">
        <x:v>19.4</x:v>
      </x:c>
      <x:c r="B195" s="25" t="n">
        <x:v>0</x:v>
      </x:c>
      <x:c r="C195" s="25" t="n">
        <x:v>0</x:v>
      </x:c>
      <x:c r="D195" s="25" t="n">
        <x:v>0</x:v>
      </x:c>
      <x:c r="E195" s="25" t="n">
        <x:v>0</x:v>
      </x:c>
      <x:c r="F195" s="25" t="n">
        <x:v>0</x:v>
      </x:c>
      <x:c r="G195" s="25" t="n">
        <x:v>0</x:v>
      </x:c>
      <x:c r="H195" s="25" t="n">
        <x:v>0</x:v>
      </x:c>
      <x:c r="I195" s="25" t="n">
        <x:v>0</x:v>
      </x:c>
      <x:c r="J195" s="25" t="n">
        <x:v>0</x:v>
      </x:c>
      <x:c r="K195" s="25" t="n">
        <x:v>0</x:v>
      </x:c>
      <x:c r="L195" s="25" t="n">
        <x:v>0</x:v>
      </x:c>
      <x:c r="M195" s="25" t="n">
        <x:v>2</x:v>
      </x:c>
      <x:c r="N195" s="25" t="n">
        <x:v>2</x:v>
      </x:c>
      <x:c r="O195" s="25" t="n">
        <x:v>5</x:v>
      </x:c>
      <x:c r="P195" s="25" t="n">
        <x:v>0</x:v>
      </x:c>
      <x:c r="Q195" s="25" t="n">
        <x:v>0</x:v>
      </x:c>
      <x:c r="R195" s="25" t="n">
        <x:v>0</x:v>
      </x:c>
      <x:c r="S195" s="25" t="n">
        <x:v>0</x:v>
      </x:c>
      <x:c r="T195" s="25" t="n">
        <x:v>0</x:v>
      </x:c>
      <x:c r="U195" s="25" t="n">
        <x:v>0</x:v>
      </x:c>
      <x:c r="V195" s="25" t="n">
        <x:v>0</x:v>
      </x:c>
      <x:c r="W195" s="25" t="n">
        <x:v>0</x:v>
      </x:c>
      <x:c r="X195" s="25" t="n">
        <x:v>0</x:v>
      </x:c>
      <x:c r="Y195" s="25" t="n">
        <x:v>0</x:v>
      </x:c>
      <x:c r="Z195" s="25" t="n">
        <x:v>0</x:v>
      </x:c>
      <x:c r="AA195" s="25" t="n">
        <x:v>0</x:v>
      </x:c>
      <x:c r="AB195" s="25" t="n">
        <x:v>0</x:v>
      </x:c>
      <x:c r="AC195" s="25" t="n">
        <x:v>0</x:v>
      </x:c>
      <x:c r="AD195" s="25" t="n">
        <x:v>0</x:v>
      </x:c>
      <x:c r="AE195" s="25" t="n">
        <x:v>1</x:v>
      </x:c>
      <x:c r="AF195" s="25" t="n">
        <x:v>1</x:v>
      </x:c>
      <x:c r="AG195" s="25" t="n">
        <x:v>0</x:v>
      </x:c>
      <x:c r="AH195" s="25" t="n">
        <x:v>0</x:v>
      </x:c>
      <x:c r="AI195" s="25" t="n">
        <x:v>0</x:v>
      </x:c>
      <x:c r="AJ195" s="25" t="n">
        <x:v>0</x:v>
      </x:c>
      <x:c r="AK195" s="25" t="n">
        <x:v>0</x:v>
      </x:c>
    </x:row>
    <x:row r="196" spans="1:37">
      <x:c r="A196" s="30" t="n">
        <x:v>19.5</x:v>
      </x:c>
      <x:c r="B196" s="25" t="n">
        <x:v>0</x:v>
      </x:c>
      <x:c r="C196" s="25" t="n">
        <x:v>0</x:v>
      </x:c>
      <x:c r="D196" s="25" t="n">
        <x:v>0</x:v>
      </x:c>
      <x:c r="E196" s="25" t="n">
        <x:v>0</x:v>
      </x:c>
      <x:c r="F196" s="25" t="n">
        <x:v>0</x:v>
      </x:c>
      <x:c r="G196" s="25" t="n">
        <x:v>0</x:v>
      </x:c>
      <x:c r="H196" s="25" t="n">
        <x:v>0</x:v>
      </x:c>
      <x:c r="I196" s="25" t="n">
        <x:v>0</x:v>
      </x:c>
      <x:c r="J196" s="25" t="n">
        <x:v>1</x:v>
      </x:c>
      <x:c r="K196" s="25" t="n">
        <x:v>0</x:v>
      </x:c>
      <x:c r="L196" s="25" t="n">
        <x:v>0</x:v>
      </x:c>
      <x:c r="M196" s="25" t="n">
        <x:v>3</x:v>
      </x:c>
      <x:c r="N196" s="25" t="n">
        <x:v>7</x:v>
      </x:c>
      <x:c r="O196" s="25" t="n">
        <x:v>8</x:v>
      </x:c>
      <x:c r="P196" s="25" t="n">
        <x:v>5</x:v>
      </x:c>
      <x:c r="Q196" s="25" t="n">
        <x:v>0</x:v>
      </x:c>
      <x:c r="R196" s="25" t="n">
        <x:v>0</x:v>
      </x:c>
      <x:c r="S196" s="25" t="n">
        <x:v>0</x:v>
      </x:c>
      <x:c r="T196" s="25" t="n">
        <x:v>0</x:v>
      </x:c>
      <x:c r="U196" s="25" t="n">
        <x:v>0</x:v>
      </x:c>
      <x:c r="V196" s="25" t="n">
        <x:v>0</x:v>
      </x:c>
      <x:c r="W196" s="25" t="n">
        <x:v>0</x:v>
      </x:c>
      <x:c r="X196" s="25" t="n">
        <x:v>0</x:v>
      </x:c>
      <x:c r="Y196" s="25" t="n">
        <x:v>0</x:v>
      </x:c>
      <x:c r="Z196" s="25" t="n">
        <x:v>0</x:v>
      </x:c>
      <x:c r="AA196" s="25" t="n">
        <x:v>0</x:v>
      </x:c>
      <x:c r="AB196" s="25" t="n">
        <x:v>0</x:v>
      </x:c>
      <x:c r="AC196" s="25" t="n">
        <x:v>0</x:v>
      </x:c>
      <x:c r="AD196" s="25" t="n">
        <x:v>1</x:v>
      </x:c>
      <x:c r="AE196" s="25" t="n">
        <x:v>0</x:v>
      </x:c>
      <x:c r="AF196" s="25" t="n">
        <x:v>0</x:v>
      </x:c>
      <x:c r="AG196" s="25" t="n">
        <x:v>0</x:v>
      </x:c>
      <x:c r="AH196" s="25" t="n">
        <x:v>0</x:v>
      </x:c>
      <x:c r="AI196" s="25" t="n">
        <x:v>0</x:v>
      </x:c>
      <x:c r="AJ196" s="25" t="n">
        <x:v>0</x:v>
      </x:c>
      <x:c r="AK196" s="25" t="n">
        <x:v>0</x:v>
      </x:c>
    </x:row>
    <x:row r="197" spans="1:37">
      <x:c r="A197" s="30" t="n">
        <x:v>19.6</x:v>
      </x:c>
      <x:c r="B197" s="25" t="n">
        <x:v>0</x:v>
      </x:c>
      <x:c r="C197" s="25" t="n">
        <x:v>0</x:v>
      </x:c>
      <x:c r="D197" s="25" t="n">
        <x:v>0</x:v>
      </x:c>
      <x:c r="E197" s="25" t="n">
        <x:v>0</x:v>
      </x:c>
      <x:c r="F197" s="25" t="n">
        <x:v>0</x:v>
      </x:c>
      <x:c r="G197" s="25" t="n">
        <x:v>0</x:v>
      </x:c>
      <x:c r="H197" s="25" t="n">
        <x:v>0</x:v>
      </x:c>
      <x:c r="I197" s="25" t="n">
        <x:v>0</x:v>
      </x:c>
      <x:c r="J197" s="25" t="n">
        <x:v>0</x:v>
      </x:c>
      <x:c r="K197" s="25" t="n">
        <x:v>1</x:v>
      </x:c>
      <x:c r="L197" s="25" t="n">
        <x:v>0</x:v>
      </x:c>
      <x:c r="M197" s="25" t="n">
        <x:v>2</x:v>
      </x:c>
      <x:c r="N197" s="25" t="n">
        <x:v>4</x:v>
      </x:c>
      <x:c r="O197" s="25" t="n">
        <x:v>4</x:v>
      </x:c>
      <x:c r="P197" s="25" t="n">
        <x:v>4</x:v>
      </x:c>
      <x:c r="Q197" s="25" t="n">
        <x:v>1</x:v>
      </x:c>
      <x:c r="R197" s="25" t="n">
        <x:v>0</x:v>
      </x:c>
      <x:c r="S197" s="25" t="n">
        <x:v>0</x:v>
      </x:c>
      <x:c r="T197" s="25" t="n">
        <x:v>0</x:v>
      </x:c>
      <x:c r="U197" s="25" t="n">
        <x:v>0</x:v>
      </x:c>
      <x:c r="V197" s="25" t="n">
        <x:v>0</x:v>
      </x:c>
      <x:c r="W197" s="25" t="n">
        <x:v>0</x:v>
      </x:c>
      <x:c r="X197" s="25" t="n">
        <x:v>0</x:v>
      </x:c>
      <x:c r="Y197" s="25" t="n">
        <x:v>0</x:v>
      </x:c>
      <x:c r="Z197" s="25" t="n">
        <x:v>0</x:v>
      </x:c>
      <x:c r="AA197" s="25" t="n">
        <x:v>0</x:v>
      </x:c>
      <x:c r="AB197" s="25" t="n">
        <x:v>0</x:v>
      </x:c>
      <x:c r="AC197" s="25" t="n">
        <x:v>5</x:v>
      </x:c>
      <x:c r="AD197" s="25" t="n">
        <x:v>1</x:v>
      </x:c>
      <x:c r="AE197" s="25" t="n">
        <x:v>2</x:v>
      </x:c>
      <x:c r="AF197" s="25" t="n">
        <x:v>3</x:v>
      </x:c>
      <x:c r="AG197" s="25" t="n">
        <x:v>0</x:v>
      </x:c>
      <x:c r="AH197" s="25" t="n">
        <x:v>0</x:v>
      </x:c>
      <x:c r="AI197" s="25" t="n">
        <x:v>0</x:v>
      </x:c>
      <x:c r="AJ197" s="25" t="n">
        <x:v>0</x:v>
      </x:c>
      <x:c r="AK197" s="25" t="n">
        <x:v>0</x:v>
      </x:c>
    </x:row>
    <x:row r="198" spans="1:37">
      <x:c r="A198" s="30" t="n">
        <x:v>19.7</x:v>
      </x:c>
      <x:c r="B198" s="25" t="n">
        <x:v>0</x:v>
      </x:c>
      <x:c r="C198" s="25" t="n">
        <x:v>0</x:v>
      </x:c>
      <x:c r="D198" s="25" t="n">
        <x:v>0</x:v>
      </x:c>
      <x:c r="E198" s="25" t="n">
        <x:v>0</x:v>
      </x:c>
      <x:c r="F198" s="25" t="n">
        <x:v>0</x:v>
      </x:c>
      <x:c r="G198" s="25" t="n">
        <x:v>0</x:v>
      </x:c>
      <x:c r="H198" s="25" t="n">
        <x:v>0</x:v>
      </x:c>
      <x:c r="I198" s="25" t="n">
        <x:v>0</x:v>
      </x:c>
      <x:c r="J198" s="25" t="n">
        <x:v>0</x:v>
      </x:c>
      <x:c r="K198" s="25" t="n">
        <x:v>0</x:v>
      </x:c>
      <x:c r="L198" s="25" t="n">
        <x:v>0</x:v>
      </x:c>
      <x:c r="M198" s="25" t="n">
        <x:v>5</x:v>
      </x:c>
      <x:c r="N198" s="25" t="n">
        <x:v>7</x:v>
      </x:c>
      <x:c r="O198" s="25" t="n">
        <x:v>4</x:v>
      </x:c>
      <x:c r="P198" s="25" t="n">
        <x:v>3</x:v>
      </x:c>
      <x:c r="Q198" s="25" t="n">
        <x:v>1</x:v>
      </x:c>
      <x:c r="R198" s="25" t="n">
        <x:v>0</x:v>
      </x:c>
      <x:c r="S198" s="25" t="n">
        <x:v>0</x:v>
      </x:c>
      <x:c r="T198" s="25" t="n">
        <x:v>0</x:v>
      </x:c>
      <x:c r="U198" s="25" t="n">
        <x:v>0</x:v>
      </x:c>
      <x:c r="V198" s="25" t="n">
        <x:v>0</x:v>
      </x:c>
      <x:c r="W198" s="25" t="n">
        <x:v>0</x:v>
      </x:c>
      <x:c r="X198" s="25" t="n">
        <x:v>0</x:v>
      </x:c>
      <x:c r="Y198" s="25" t="n">
        <x:v>0</x:v>
      </x:c>
      <x:c r="Z198" s="25" t="n">
        <x:v>0</x:v>
      </x:c>
      <x:c r="AA198" s="25" t="n">
        <x:v>0</x:v>
      </x:c>
      <x:c r="AB198" s="25" t="n">
        <x:v>0</x:v>
      </x:c>
      <x:c r="AC198" s="25" t="n">
        <x:v>0</x:v>
      </x:c>
      <x:c r="AD198" s="25" t="n">
        <x:v>0</x:v>
      </x:c>
      <x:c r="AE198" s="25" t="n">
        <x:v>1</x:v>
      </x:c>
      <x:c r="AF198" s="25" t="n">
        <x:v>0</x:v>
      </x:c>
      <x:c r="AG198" s="25" t="n">
        <x:v>0</x:v>
      </x:c>
      <x:c r="AH198" s="25" t="n">
        <x:v>0</x:v>
      </x:c>
      <x:c r="AI198" s="25" t="n">
        <x:v>0</x:v>
      </x:c>
      <x:c r="AJ198" s="25" t="n">
        <x:v>0</x:v>
      </x:c>
      <x:c r="AK198" s="25" t="n">
        <x:v>0</x:v>
      </x:c>
    </x:row>
    <x:row r="199" spans="1:37">
      <x:c r="A199" s="30" t="n">
        <x:v>19.8</x:v>
      </x:c>
      <x:c r="B199" s="25" t="n">
        <x:v>0</x:v>
      </x:c>
      <x:c r="C199" s="25" t="n">
        <x:v>0</x:v>
      </x:c>
      <x:c r="D199" s="25" t="n">
        <x:v>0</x:v>
      </x:c>
      <x:c r="E199" s="25" t="n">
        <x:v>0</x:v>
      </x:c>
      <x:c r="F199" s="25" t="n">
        <x:v>0</x:v>
      </x:c>
      <x:c r="G199" s="25" t="n">
        <x:v>0</x:v>
      </x:c>
      <x:c r="H199" s="25" t="n">
        <x:v>0</x:v>
      </x:c>
      <x:c r="I199" s="25" t="n">
        <x:v>0</x:v>
      </x:c>
      <x:c r="J199" s="25" t="n">
        <x:v>0</x:v>
      </x:c>
      <x:c r="K199" s="25" t="n">
        <x:v>1</x:v>
      </x:c>
      <x:c r="L199" s="25" t="n">
        <x:v>1</x:v>
      </x:c>
      <x:c r="M199" s="25" t="n">
        <x:v>3</x:v>
      </x:c>
      <x:c r="N199" s="25" t="n">
        <x:v>6</x:v>
      </x:c>
      <x:c r="O199" s="25" t="n">
        <x:v>3</x:v>
      </x:c>
      <x:c r="P199" s="25" t="n">
        <x:v>4</x:v>
      </x:c>
      <x:c r="Q199" s="25" t="n">
        <x:v>3</x:v>
      </x:c>
      <x:c r="R199" s="25" t="n">
        <x:v>0</x:v>
      </x:c>
      <x:c r="S199" s="25" t="n">
        <x:v>0</x:v>
      </x:c>
      <x:c r="T199" s="25" t="n">
        <x:v>0</x:v>
      </x:c>
      <x:c r="U199" s="25" t="n">
        <x:v>0</x:v>
      </x:c>
      <x:c r="V199" s="25" t="n">
        <x:v>0</x:v>
      </x:c>
      <x:c r="W199" s="25" t="n">
        <x:v>0</x:v>
      </x:c>
      <x:c r="X199" s="25" t="n">
        <x:v>0</x:v>
      </x:c>
      <x:c r="Y199" s="25" t="n">
        <x:v>0</x:v>
      </x:c>
      <x:c r="Z199" s="25" t="n">
        <x:v>0</x:v>
      </x:c>
      <x:c r="AA199" s="25" t="n">
        <x:v>0</x:v>
      </x:c>
      <x:c r="AB199" s="25" t="n">
        <x:v>1</x:v>
      </x:c>
      <x:c r="AC199" s="25" t="n">
        <x:v>2</x:v>
      </x:c>
      <x:c r="AD199" s="25" t="n">
        <x:v>0</x:v>
      </x:c>
      <x:c r="AE199" s="25" t="n">
        <x:v>0</x:v>
      </x:c>
      <x:c r="AF199" s="25" t="n">
        <x:v>0</x:v>
      </x:c>
      <x:c r="AG199" s="25" t="n">
        <x:v>0</x:v>
      </x:c>
      <x:c r="AH199" s="25" t="n">
        <x:v>0</x:v>
      </x:c>
      <x:c r="AI199" s="25" t="n">
        <x:v>0</x:v>
      </x:c>
      <x:c r="AJ199" s="25" t="n">
        <x:v>0</x:v>
      </x:c>
      <x:c r="AK199" s="25" t="n">
        <x:v>0</x:v>
      </x:c>
    </x:row>
    <x:row r="200" spans="1:37">
      <x:c r="A200" s="30" t="n">
        <x:v>19.9</x:v>
      </x:c>
      <x:c r="B200" s="25" t="n">
        <x:v>0</x:v>
      </x:c>
      <x:c r="C200" s="25" t="n">
        <x:v>0</x:v>
      </x:c>
      <x:c r="D200" s="25" t="n">
        <x:v>0</x:v>
      </x:c>
      <x:c r="E200" s="25" t="n">
        <x:v>0</x:v>
      </x:c>
      <x:c r="F200" s="25" t="n">
        <x:v>0</x:v>
      </x:c>
      <x:c r="G200" s="25" t="n">
        <x:v>0</x:v>
      </x:c>
      <x:c r="H200" s="25" t="n">
        <x:v>0</x:v>
      </x:c>
      <x:c r="I200" s="25" t="n">
        <x:v>0</x:v>
      </x:c>
      <x:c r="J200" s="25" t="n">
        <x:v>1</x:v>
      </x:c>
      <x:c r="K200" s="25" t="n">
        <x:v>1</x:v>
      </x:c>
      <x:c r="L200" s="25" t="n">
        <x:v>1</x:v>
      </x:c>
      <x:c r="M200" s="25" t="n">
        <x:v>4</x:v>
      </x:c>
      <x:c r="N200" s="25" t="n">
        <x:v>7</x:v>
      </x:c>
      <x:c r="O200" s="25" t="n">
        <x:v>3</x:v>
      </x:c>
      <x:c r="P200" s="25" t="n">
        <x:v>4</x:v>
      </x:c>
      <x:c r="Q200" s="25" t="n">
        <x:v>2</x:v>
      </x:c>
      <x:c r="R200" s="25" t="n">
        <x:v>0</x:v>
      </x:c>
      <x:c r="S200" s="25" t="n">
        <x:v>0</x:v>
      </x:c>
      <x:c r="T200" s="25" t="n">
        <x:v>0</x:v>
      </x:c>
      <x:c r="U200" s="25" t="n">
        <x:v>0</x:v>
      </x:c>
      <x:c r="V200" s="25" t="n">
        <x:v>0</x:v>
      </x:c>
      <x:c r="W200" s="25" t="n">
        <x:v>0</x:v>
      </x:c>
      <x:c r="X200" s="25" t="n">
        <x:v>0</x:v>
      </x:c>
      <x:c r="Y200" s="25" t="n">
        <x:v>0</x:v>
      </x:c>
      <x:c r="Z200" s="25" t="n">
        <x:v>0</x:v>
      </x:c>
      <x:c r="AA200" s="25" t="n">
        <x:v>0</x:v>
      </x:c>
      <x:c r="AB200" s="25" t="n">
        <x:v>0</x:v>
      </x:c>
      <x:c r="AC200" s="25" t="n">
        <x:v>1</x:v>
      </x:c>
      <x:c r="AD200" s="25" t="n">
        <x:v>1</x:v>
      </x:c>
      <x:c r="AE200" s="25" t="n">
        <x:v>0</x:v>
      </x:c>
      <x:c r="AF200" s="25" t="n">
        <x:v>1</x:v>
      </x:c>
      <x:c r="AG200" s="25" t="n">
        <x:v>0</x:v>
      </x:c>
      <x:c r="AH200" s="25" t="n">
        <x:v>0</x:v>
      </x:c>
      <x:c r="AI200" s="25" t="n">
        <x:v>0</x:v>
      </x:c>
      <x:c r="AJ200" s="25" t="n">
        <x:v>0</x:v>
      </x:c>
      <x:c r="AK200" s="25" t="n">
        <x:v>0</x:v>
      </x:c>
    </x:row>
    <x:row r="201" spans="1:37">
      <x:c r="A201" s="30" t="n">
        <x:v>20</x:v>
      </x:c>
      <x:c r="B201" s="25" t="n">
        <x:v>0</x:v>
      </x:c>
      <x:c r="C201" s="25" t="n">
        <x:v>0</x:v>
      </x:c>
      <x:c r="D201" s="25" t="n">
        <x:v>0</x:v>
      </x:c>
      <x:c r="E201" s="25" t="n">
        <x:v>0</x:v>
      </x:c>
      <x:c r="F201" s="25" t="n">
        <x:v>0</x:v>
      </x:c>
      <x:c r="G201" s="25" t="n">
        <x:v>0</x:v>
      </x:c>
      <x:c r="H201" s="25" t="n">
        <x:v>0</x:v>
      </x:c>
      <x:c r="I201" s="25" t="n">
        <x:v>0</x:v>
      </x:c>
      <x:c r="J201" s="25" t="n">
        <x:v>0</x:v>
      </x:c>
      <x:c r="K201" s="25" t="n">
        <x:v>0</x:v>
      </x:c>
      <x:c r="L201" s="25" t="n">
        <x:v>1</x:v>
      </x:c>
      <x:c r="M201" s="25" t="n">
        <x:v>1</x:v>
      </x:c>
      <x:c r="N201" s="25" t="n">
        <x:v>4</x:v>
      </x:c>
      <x:c r="O201" s="25" t="n">
        <x:v>4</x:v>
      </x:c>
      <x:c r="P201" s="25" t="n">
        <x:v>0</x:v>
      </x:c>
      <x:c r="Q201" s="25" t="n">
        <x:v>0</x:v>
      </x:c>
      <x:c r="R201" s="25" t="n">
        <x:v>0</x:v>
      </x:c>
      <x:c r="S201" s="25" t="n">
        <x:v>0</x:v>
      </x:c>
      <x:c r="T201" s="25" t="n">
        <x:v>0</x:v>
      </x:c>
      <x:c r="U201" s="25" t="n">
        <x:v>0</x:v>
      </x:c>
      <x:c r="V201" s="25" t="n">
        <x:v>0</x:v>
      </x:c>
      <x:c r="W201" s="25" t="n">
        <x:v>0</x:v>
      </x:c>
      <x:c r="X201" s="25" t="n">
        <x:v>0</x:v>
      </x:c>
      <x:c r="Y201" s="25" t="n">
        <x:v>0</x:v>
      </x:c>
      <x:c r="Z201" s="25" t="n">
        <x:v>0</x:v>
      </x:c>
      <x:c r="AA201" s="25" t="n">
        <x:v>0</x:v>
      </x:c>
      <x:c r="AB201" s="25" t="n">
        <x:v>0</x:v>
      </x:c>
      <x:c r="AC201" s="25" t="n">
        <x:v>1</x:v>
      </x:c>
      <x:c r="AD201" s="25" t="n">
        <x:v>0</x:v>
      </x:c>
      <x:c r="AE201" s="25" t="n">
        <x:v>1</x:v>
      </x:c>
      <x:c r="AF201" s="25" t="n">
        <x:v>2</x:v>
      </x:c>
      <x:c r="AG201" s="25" t="n">
        <x:v>0</x:v>
      </x:c>
      <x:c r="AH201" s="25" t="n">
        <x:v>0</x:v>
      </x:c>
      <x:c r="AI201" s="25" t="n">
        <x:v>0</x:v>
      </x:c>
      <x:c r="AJ201" s="25" t="n">
        <x:v>0</x:v>
      </x:c>
      <x:c r="AK201" s="25" t="n">
        <x:v>0</x:v>
      </x:c>
    </x:row>
    <x:row r="202" spans="1:37">
      <x:c r="A202" s="30" t="n">
        <x:v>20.1</x:v>
      </x:c>
      <x:c r="B202" s="25" t="n">
        <x:v>0</x:v>
      </x:c>
      <x:c r="C202" s="25" t="n">
        <x:v>0</x:v>
      </x:c>
      <x:c r="D202" s="25" t="n">
        <x:v>0</x:v>
      </x:c>
      <x:c r="E202" s="25" t="n">
        <x:v>0</x:v>
      </x:c>
      <x:c r="F202" s="25" t="n">
        <x:v>0</x:v>
      </x:c>
      <x:c r="G202" s="25" t="n">
        <x:v>0</x:v>
      </x:c>
      <x:c r="H202" s="25" t="n">
        <x:v>0</x:v>
      </x:c>
      <x:c r="I202" s="25" t="n">
        <x:v>0</x:v>
      </x:c>
      <x:c r="J202" s="25" t="n">
        <x:v>0</x:v>
      </x:c>
      <x:c r="K202" s="25" t="n">
        <x:v>0</x:v>
      </x:c>
      <x:c r="L202" s="25" t="n">
        <x:v>0</x:v>
      </x:c>
      <x:c r="M202" s="25" t="n">
        <x:v>5</x:v>
      </x:c>
      <x:c r="N202" s="25" t="n">
        <x:v>5</x:v>
      </x:c>
      <x:c r="O202" s="25" t="n">
        <x:v>8</x:v>
      </x:c>
      <x:c r="P202" s="25" t="n">
        <x:v>1</x:v>
      </x:c>
      <x:c r="Q202" s="25" t="n">
        <x:v>0</x:v>
      </x:c>
      <x:c r="R202" s="25" t="n">
        <x:v>0</x:v>
      </x:c>
      <x:c r="S202" s="25" t="n">
        <x:v>0</x:v>
      </x:c>
      <x:c r="T202" s="25" t="n">
        <x:v>0</x:v>
      </x:c>
      <x:c r="U202" s="25" t="n">
        <x:v>0</x:v>
      </x:c>
      <x:c r="V202" s="25" t="n">
        <x:v>0</x:v>
      </x:c>
      <x:c r="W202" s="25" t="n">
        <x:v>0</x:v>
      </x:c>
      <x:c r="X202" s="25" t="n">
        <x:v>0</x:v>
      </x:c>
      <x:c r="Y202" s="25" t="n">
        <x:v>0</x:v>
      </x:c>
      <x:c r="Z202" s="25" t="n">
        <x:v>0</x:v>
      </x:c>
      <x:c r="AA202" s="25" t="n">
        <x:v>0</x:v>
      </x:c>
      <x:c r="AB202" s="25" t="n">
        <x:v>0</x:v>
      </x:c>
      <x:c r="AC202" s="25" t="n">
        <x:v>0</x:v>
      </x:c>
      <x:c r="AD202" s="25" t="n">
        <x:v>2</x:v>
      </x:c>
      <x:c r="AE202" s="25" t="n">
        <x:v>3</x:v>
      </x:c>
      <x:c r="AF202" s="25" t="n">
        <x:v>1</x:v>
      </x:c>
      <x:c r="AG202" s="25" t="n">
        <x:v>0</x:v>
      </x:c>
      <x:c r="AH202" s="25" t="n">
        <x:v>0</x:v>
      </x:c>
      <x:c r="AI202" s="25" t="n">
        <x:v>0</x:v>
      </x:c>
      <x:c r="AJ202" s="25" t="n">
        <x:v>0</x:v>
      </x:c>
      <x:c r="AK202" s="25" t="n">
        <x:v>0</x:v>
      </x:c>
    </x:row>
    <x:row r="203" spans="1:37">
      <x:c r="A203" s="30" t="n">
        <x:v>20.2</x:v>
      </x:c>
      <x:c r="B203" s="25" t="n">
        <x:v>0</x:v>
      </x:c>
      <x:c r="C203" s="25" t="n">
        <x:v>0</x:v>
      </x:c>
      <x:c r="D203" s="25" t="n">
        <x:v>0</x:v>
      </x:c>
      <x:c r="E203" s="25" t="n">
        <x:v>0</x:v>
      </x:c>
      <x:c r="F203" s="25" t="n">
        <x:v>0</x:v>
      </x:c>
      <x:c r="G203" s="25" t="n">
        <x:v>0</x:v>
      </x:c>
      <x:c r="H203" s="25" t="n">
        <x:v>0</x:v>
      </x:c>
      <x:c r="I203" s="25" t="n">
        <x:v>0</x:v>
      </x:c>
      <x:c r="J203" s="25" t="n">
        <x:v>0</x:v>
      </x:c>
      <x:c r="K203" s="25" t="n">
        <x:v>1</x:v>
      </x:c>
      <x:c r="L203" s="25" t="n">
        <x:v>1</x:v>
      </x:c>
      <x:c r="M203" s="25" t="n">
        <x:v>5</x:v>
      </x:c>
      <x:c r="N203" s="25" t="n">
        <x:v>6</x:v>
      </x:c>
      <x:c r="O203" s="25" t="n">
        <x:v>7</x:v>
      </x:c>
      <x:c r="P203" s="25" t="n">
        <x:v>3</x:v>
      </x:c>
      <x:c r="Q203" s="25" t="n">
        <x:v>6</x:v>
      </x:c>
      <x:c r="R203" s="25" t="n">
        <x:v>0</x:v>
      </x:c>
      <x:c r="S203" s="25" t="n">
        <x:v>0</x:v>
      </x:c>
      <x:c r="T203" s="25" t="n">
        <x:v>0</x:v>
      </x:c>
      <x:c r="U203" s="25" t="n">
        <x:v>0</x:v>
      </x:c>
      <x:c r="V203" s="25" t="n">
        <x:v>0</x:v>
      </x:c>
      <x:c r="W203" s="25" t="n">
        <x:v>0</x:v>
      </x:c>
      <x:c r="X203" s="25" t="n">
        <x:v>0</x:v>
      </x:c>
      <x:c r="Y203" s="25" t="n">
        <x:v>0</x:v>
      </x:c>
      <x:c r="Z203" s="25" t="n">
        <x:v>0</x:v>
      </x:c>
      <x:c r="AA203" s="25" t="n">
        <x:v>0</x:v>
      </x:c>
      <x:c r="AB203" s="25" t="n">
        <x:v>1</x:v>
      </x:c>
      <x:c r="AC203" s="25" t="n">
        <x:v>2</x:v>
      </x:c>
      <x:c r="AD203" s="25" t="n">
        <x:v>0</x:v>
      </x:c>
      <x:c r="AE203" s="25" t="n">
        <x:v>4</x:v>
      </x:c>
      <x:c r="AF203" s="25" t="n">
        <x:v>3</x:v>
      </x:c>
      <x:c r="AG203" s="25" t="n">
        <x:v>0</x:v>
      </x:c>
      <x:c r="AH203" s="25" t="n">
        <x:v>0</x:v>
      </x:c>
      <x:c r="AI203" s="25" t="n">
        <x:v>0</x:v>
      </x:c>
      <x:c r="AJ203" s="25" t="n">
        <x:v>0</x:v>
      </x:c>
      <x:c r="AK203" s="25" t="n">
        <x:v>0</x:v>
      </x:c>
    </x:row>
    <x:row r="204" spans="1:37">
      <x:c r="A204" s="30" t="n">
        <x:v>20.3</x:v>
      </x:c>
      <x:c r="B204" s="25" t="n">
        <x:v>0</x:v>
      </x:c>
      <x:c r="C204" s="25" t="n">
        <x:v>0</x:v>
      </x:c>
      <x:c r="D204" s="25" t="n">
        <x:v>0</x:v>
      </x:c>
      <x:c r="E204" s="25" t="n">
        <x:v>0</x:v>
      </x:c>
      <x:c r="F204" s="25" t="n">
        <x:v>0</x:v>
      </x:c>
      <x:c r="G204" s="25" t="n">
        <x:v>0</x:v>
      </x:c>
      <x:c r="H204" s="25" t="n">
        <x:v>0</x:v>
      </x:c>
      <x:c r="I204" s="25" t="n">
        <x:v>0</x:v>
      </x:c>
      <x:c r="J204" s="25" t="n">
        <x:v>0</x:v>
      </x:c>
      <x:c r="K204" s="25" t="n">
        <x:v>0</x:v>
      </x:c>
      <x:c r="L204" s="25" t="n">
        <x:v>1</x:v>
      </x:c>
      <x:c r="M204" s="25" t="n">
        <x:v>8</x:v>
      </x:c>
      <x:c r="N204" s="25" t="n">
        <x:v>9</x:v>
      </x:c>
      <x:c r="O204" s="25" t="n">
        <x:v>5</x:v>
      </x:c>
      <x:c r="P204" s="25" t="n">
        <x:v>2</x:v>
      </x:c>
      <x:c r="Q204" s="25" t="n">
        <x:v>3</x:v>
      </x:c>
      <x:c r="R204" s="25" t="n">
        <x:v>0</x:v>
      </x:c>
      <x:c r="S204" s="25" t="n">
        <x:v>0</x:v>
      </x:c>
      <x:c r="T204" s="25" t="n">
        <x:v>0</x:v>
      </x:c>
      <x:c r="U204" s="25" t="n">
        <x:v>0</x:v>
      </x:c>
      <x:c r="V204" s="25" t="n">
        <x:v>0</x:v>
      </x:c>
      <x:c r="W204" s="25" t="n">
        <x:v>0</x:v>
      </x:c>
      <x:c r="X204" s="25" t="n">
        <x:v>0</x:v>
      </x:c>
      <x:c r="Y204" s="25" t="n">
        <x:v>0</x:v>
      </x:c>
      <x:c r="Z204" s="25" t="n">
        <x:v>0</x:v>
      </x:c>
      <x:c r="AA204" s="25" t="n">
        <x:v>0</x:v>
      </x:c>
      <x:c r="AB204" s="25" t="n">
        <x:v>0</x:v>
      </x:c>
      <x:c r="AC204" s="25" t="n">
        <x:v>2</x:v>
      </x:c>
      <x:c r="AD204" s="25" t="n">
        <x:v>1</x:v>
      </x:c>
      <x:c r="AE204" s="25" t="n">
        <x:v>5</x:v>
      </x:c>
      <x:c r="AF204" s="25" t="n">
        <x:v>0</x:v>
      </x:c>
      <x:c r="AG204" s="25" t="n">
        <x:v>0</x:v>
      </x:c>
      <x:c r="AH204" s="25" t="n">
        <x:v>0</x:v>
      </x:c>
      <x:c r="AI204" s="25" t="n">
        <x:v>0</x:v>
      </x:c>
      <x:c r="AJ204" s="25" t="n">
        <x:v>0</x:v>
      </x:c>
      <x:c r="AK204" s="25" t="n">
        <x:v>0</x:v>
      </x:c>
    </x:row>
    <x:row r="205" spans="1:37">
      <x:c r="A205" s="30" t="n">
        <x:v>20.4</x:v>
      </x:c>
      <x:c r="B205" s="25" t="n">
        <x:v>0</x:v>
      </x:c>
      <x:c r="C205" s="25" t="n">
        <x:v>0</x:v>
      </x:c>
      <x:c r="D205" s="25" t="n">
        <x:v>0</x:v>
      </x:c>
      <x:c r="E205" s="25" t="n">
        <x:v>0</x:v>
      </x:c>
      <x:c r="F205" s="25" t="n">
        <x:v>0</x:v>
      </x:c>
      <x:c r="G205" s="25" t="n">
        <x:v>0</x:v>
      </x:c>
      <x:c r="H205" s="25" t="n">
        <x:v>0</x:v>
      </x:c>
      <x:c r="I205" s="25" t="n">
        <x:v>0</x:v>
      </x:c>
      <x:c r="J205" s="25" t="n">
        <x:v>0</x:v>
      </x:c>
      <x:c r="K205" s="25" t="n">
        <x:v>1</x:v>
      </x:c>
      <x:c r="L205" s="25" t="n">
        <x:v>3</x:v>
      </x:c>
      <x:c r="M205" s="25" t="n">
        <x:v>0</x:v>
      </x:c>
      <x:c r="N205" s="25" t="n">
        <x:v>4</x:v>
      </x:c>
      <x:c r="O205" s="25" t="n">
        <x:v>7</x:v>
      </x:c>
      <x:c r="P205" s="25" t="n">
        <x:v>3</x:v>
      </x:c>
      <x:c r="Q205" s="25" t="n">
        <x:v>0</x:v>
      </x:c>
      <x:c r="R205" s="25" t="n">
        <x:v>0</x:v>
      </x:c>
      <x:c r="S205" s="25" t="n">
        <x:v>0</x:v>
      </x:c>
      <x:c r="T205" s="25" t="n">
        <x:v>0</x:v>
      </x:c>
      <x:c r="U205" s="25" t="n">
        <x:v>0</x:v>
      </x:c>
      <x:c r="V205" s="25" t="n">
        <x:v>0</x:v>
      </x:c>
      <x:c r="W205" s="25" t="n">
        <x:v>0</x:v>
      </x:c>
      <x:c r="X205" s="25" t="n">
        <x:v>0</x:v>
      </x:c>
      <x:c r="Y205" s="25" t="n">
        <x:v>0</x:v>
      </x:c>
      <x:c r="Z205" s="25" t="n">
        <x:v>0</x:v>
      </x:c>
      <x:c r="AA205" s="25" t="n">
        <x:v>0</x:v>
      </x:c>
      <x:c r="AB205" s="25" t="n">
        <x:v>2</x:v>
      </x:c>
      <x:c r="AC205" s="25" t="n">
        <x:v>2</x:v>
      </x:c>
      <x:c r="AD205" s="25" t="n">
        <x:v>1</x:v>
      </x:c>
      <x:c r="AE205" s="25" t="n">
        <x:v>1</x:v>
      </x:c>
      <x:c r="AF205" s="25" t="n">
        <x:v>2</x:v>
      </x:c>
      <x:c r="AG205" s="25" t="n">
        <x:v>1</x:v>
      </x:c>
      <x:c r="AH205" s="25" t="n">
        <x:v>0</x:v>
      </x:c>
      <x:c r="AI205" s="25" t="n">
        <x:v>0</x:v>
      </x:c>
      <x:c r="AJ205" s="25" t="n">
        <x:v>0</x:v>
      </x:c>
      <x:c r="AK205" s="25" t="n">
        <x:v>0</x:v>
      </x:c>
    </x:row>
    <x:row r="206" spans="1:37">
      <x:c r="A206" s="30" t="n">
        <x:v>20.5</x:v>
      </x:c>
      <x:c r="B206" s="25" t="n">
        <x:v>0</x:v>
      </x:c>
      <x:c r="C206" s="25" t="n">
        <x:v>0</x:v>
      </x:c>
      <x:c r="D206" s="25" t="n">
        <x:v>0</x:v>
      </x:c>
      <x:c r="E206" s="25" t="n">
        <x:v>0</x:v>
      </x:c>
      <x:c r="F206" s="25" t="n">
        <x:v>0</x:v>
      </x:c>
      <x:c r="G206" s="25" t="n">
        <x:v>0</x:v>
      </x:c>
      <x:c r="H206" s="25" t="n">
        <x:v>0</x:v>
      </x:c>
      <x:c r="I206" s="25" t="n">
        <x:v>0</x:v>
      </x:c>
      <x:c r="J206" s="25" t="n">
        <x:v>0</x:v>
      </x:c>
      <x:c r="K206" s="25" t="n">
        <x:v>1</x:v>
      </x:c>
      <x:c r="L206" s="25" t="n">
        <x:v>0</x:v>
      </x:c>
      <x:c r="M206" s="25" t="n">
        <x:v>2</x:v>
      </x:c>
      <x:c r="N206" s="25" t="n">
        <x:v>8</x:v>
      </x:c>
      <x:c r="O206" s="25" t="n">
        <x:v>7</x:v>
      </x:c>
      <x:c r="P206" s="25" t="n">
        <x:v>3</x:v>
      </x:c>
      <x:c r="Q206" s="25" t="n">
        <x:v>0</x:v>
      </x:c>
      <x:c r="R206" s="25" t="n">
        <x:v>0</x:v>
      </x:c>
      <x:c r="S206" s="25" t="n">
        <x:v>0</x:v>
      </x:c>
      <x:c r="T206" s="25" t="n">
        <x:v>0</x:v>
      </x:c>
      <x:c r="U206" s="25" t="n">
        <x:v>0</x:v>
      </x:c>
      <x:c r="V206" s="25" t="n">
        <x:v>0</x:v>
      </x:c>
      <x:c r="W206" s="25" t="n">
        <x:v>0</x:v>
      </x:c>
      <x:c r="X206" s="25" t="n">
        <x:v>0</x:v>
      </x:c>
      <x:c r="Y206" s="25" t="n">
        <x:v>0</x:v>
      </x:c>
      <x:c r="Z206" s="25" t="n">
        <x:v>0</x:v>
      </x:c>
      <x:c r="AA206" s="25" t="n">
        <x:v>0</x:v>
      </x:c>
      <x:c r="AB206" s="25" t="n">
        <x:v>1</x:v>
      </x:c>
      <x:c r="AC206" s="25" t="n">
        <x:v>4</x:v>
      </x:c>
      <x:c r="AD206" s="25" t="n">
        <x:v>0</x:v>
      </x:c>
      <x:c r="AE206" s="25" t="n">
        <x:v>0</x:v>
      </x:c>
      <x:c r="AF206" s="25" t="n">
        <x:v>2</x:v>
      </x:c>
      <x:c r="AG206" s="25" t="n">
        <x:v>0</x:v>
      </x:c>
      <x:c r="AH206" s="25" t="n">
        <x:v>0</x:v>
      </x:c>
      <x:c r="AI206" s="25" t="n">
        <x:v>0</x:v>
      </x:c>
      <x:c r="AJ206" s="25" t="n">
        <x:v>0</x:v>
      </x:c>
      <x:c r="AK206" s="25" t="n">
        <x:v>0</x:v>
      </x:c>
    </x:row>
    <x:row r="207" spans="1:37">
      <x:c r="A207" s="30" t="n">
        <x:v>20.6</x:v>
      </x:c>
      <x:c r="B207" s="25" t="n">
        <x:v>0</x:v>
      </x:c>
      <x:c r="C207" s="25" t="n">
        <x:v>0</x:v>
      </x:c>
      <x:c r="D207" s="25" t="n">
        <x:v>0</x:v>
      </x:c>
      <x:c r="E207" s="25" t="n">
        <x:v>0</x:v>
      </x:c>
      <x:c r="F207" s="25" t="n">
        <x:v>0</x:v>
      </x:c>
      <x:c r="G207" s="25" t="n">
        <x:v>0</x:v>
      </x:c>
      <x:c r="H207" s="25" t="n">
        <x:v>0</x:v>
      </x:c>
      <x:c r="I207" s="25" t="n">
        <x:v>0</x:v>
      </x:c>
      <x:c r="J207" s="25" t="n">
        <x:v>0</x:v>
      </x:c>
      <x:c r="K207" s="25" t="n">
        <x:v>1</x:v>
      </x:c>
      <x:c r="L207" s="25" t="n">
        <x:v>2</x:v>
      </x:c>
      <x:c r="M207" s="25" t="n">
        <x:v>3</x:v>
      </x:c>
      <x:c r="N207" s="25" t="n">
        <x:v>1</x:v>
      </x:c>
      <x:c r="O207" s="25" t="n">
        <x:v>5</x:v>
      </x:c>
      <x:c r="P207" s="25" t="n">
        <x:v>6</x:v>
      </x:c>
      <x:c r="Q207" s="25" t="n">
        <x:v>2</x:v>
      </x:c>
      <x:c r="R207" s="25" t="n">
        <x:v>0</x:v>
      </x:c>
      <x:c r="S207" s="25" t="n">
        <x:v>0</x:v>
      </x:c>
      <x:c r="T207" s="25" t="n">
        <x:v>0</x:v>
      </x:c>
      <x:c r="U207" s="25" t="n">
        <x:v>0</x:v>
      </x:c>
      <x:c r="V207" s="25" t="n">
        <x:v>0</x:v>
      </x:c>
      <x:c r="W207" s="25" t="n">
        <x:v>0</x:v>
      </x:c>
      <x:c r="X207" s="25" t="n">
        <x:v>0</x:v>
      </x:c>
      <x:c r="Y207" s="25" t="n">
        <x:v>0</x:v>
      </x:c>
      <x:c r="Z207" s="25" t="n">
        <x:v>0</x:v>
      </x:c>
      <x:c r="AA207" s="25" t="n">
        <x:v>0</x:v>
      </x:c>
      <x:c r="AB207" s="25" t="n">
        <x:v>3</x:v>
      </x:c>
      <x:c r="AC207" s="25" t="n">
        <x:v>4</x:v>
      </x:c>
      <x:c r="AD207" s="25" t="n">
        <x:v>1</x:v>
      </x:c>
      <x:c r="AE207" s="25" t="n">
        <x:v>5</x:v>
      </x:c>
      <x:c r="AF207" s="25" t="n">
        <x:v>1</x:v>
      </x:c>
      <x:c r="AG207" s="25" t="n">
        <x:v>0</x:v>
      </x:c>
      <x:c r="AH207" s="25" t="n">
        <x:v>0</x:v>
      </x:c>
      <x:c r="AI207" s="25" t="n">
        <x:v>0</x:v>
      </x:c>
      <x:c r="AJ207" s="25" t="n">
        <x:v>0</x:v>
      </x:c>
      <x:c r="AK207" s="25" t="n">
        <x:v>0</x:v>
      </x:c>
    </x:row>
    <x:row r="208" spans="1:37">
      <x:c r="A208" s="30" t="n">
        <x:v>20.7</x:v>
      </x:c>
      <x:c r="B208" s="25" t="n">
        <x:v>0</x:v>
      </x:c>
      <x:c r="C208" s="25" t="n">
        <x:v>0</x:v>
      </x:c>
      <x:c r="D208" s="25" t="n">
        <x:v>0</x:v>
      </x:c>
      <x:c r="E208" s="25" t="n">
        <x:v>0</x:v>
      </x:c>
      <x:c r="F208" s="25" t="n">
        <x:v>0</x:v>
      </x:c>
      <x:c r="G208" s="25" t="n">
        <x:v>0</x:v>
      </x:c>
      <x:c r="H208" s="25" t="n">
        <x:v>0</x:v>
      </x:c>
      <x:c r="I208" s="25" t="n">
        <x:v>0</x:v>
      </x:c>
      <x:c r="J208" s="25" t="n">
        <x:v>0</x:v>
      </x:c>
      <x:c r="K208" s="25" t="n">
        <x:v>1</x:v>
      </x:c>
      <x:c r="L208" s="25" t="n">
        <x:v>4</x:v>
      </x:c>
      <x:c r="M208" s="25" t="n">
        <x:v>3</x:v>
      </x:c>
      <x:c r="N208" s="25" t="n">
        <x:v>8</x:v>
      </x:c>
      <x:c r="O208" s="25" t="n">
        <x:v>4</x:v>
      </x:c>
      <x:c r="P208" s="25" t="n">
        <x:v>7</x:v>
      </x:c>
      <x:c r="Q208" s="25" t="n">
        <x:v>1</x:v>
      </x:c>
      <x:c r="R208" s="25" t="n">
        <x:v>0</x:v>
      </x:c>
      <x:c r="S208" s="25" t="n">
        <x:v>0</x:v>
      </x:c>
      <x:c r="T208" s="25" t="n">
        <x:v>0</x:v>
      </x:c>
      <x:c r="U208" s="25" t="n">
        <x:v>0</x:v>
      </x:c>
      <x:c r="V208" s="25" t="n">
        <x:v>0</x:v>
      </x:c>
      <x:c r="W208" s="25" t="n">
        <x:v>0</x:v>
      </x:c>
      <x:c r="X208" s="25" t="n">
        <x:v>0</x:v>
      </x:c>
      <x:c r="Y208" s="25" t="n">
        <x:v>0</x:v>
      </x:c>
      <x:c r="Z208" s="25" t="n">
        <x:v>0</x:v>
      </x:c>
      <x:c r="AA208" s="25" t="n">
        <x:v>0</x:v>
      </x:c>
      <x:c r="AB208" s="25" t="n">
        <x:v>0</x:v>
      </x:c>
      <x:c r="AC208" s="25" t="n">
        <x:v>2</x:v>
      </x:c>
      <x:c r="AD208" s="25" t="n">
        <x:v>1</x:v>
      </x:c>
      <x:c r="AE208" s="25" t="n">
        <x:v>2</x:v>
      </x:c>
      <x:c r="AF208" s="25" t="n">
        <x:v>0</x:v>
      </x:c>
      <x:c r="AG208" s="25" t="n">
        <x:v>0</x:v>
      </x:c>
      <x:c r="AH208" s="25" t="n">
        <x:v>0</x:v>
      </x:c>
      <x:c r="AI208" s="25" t="n">
        <x:v>0</x:v>
      </x:c>
      <x:c r="AJ208" s="25" t="n">
        <x:v>0</x:v>
      </x:c>
      <x:c r="AK208" s="25" t="n">
        <x:v>0</x:v>
      </x:c>
    </x:row>
    <x:row r="209" spans="1:37">
      <x:c r="A209" s="30" t="n">
        <x:v>20.8</x:v>
      </x:c>
      <x:c r="B209" s="25" t="n">
        <x:v>0</x:v>
      </x:c>
      <x:c r="C209" s="25" t="n">
        <x:v>0</x:v>
      </x:c>
      <x:c r="D209" s="25" t="n">
        <x:v>0</x:v>
      </x:c>
      <x:c r="E209" s="25" t="n">
        <x:v>0</x:v>
      </x:c>
      <x:c r="F209" s="25" t="n">
        <x:v>0</x:v>
      </x:c>
      <x:c r="G209" s="25" t="n">
        <x:v>0</x:v>
      </x:c>
      <x:c r="H209" s="25" t="n">
        <x:v>0</x:v>
      </x:c>
      <x:c r="I209" s="25" t="n">
        <x:v>0</x:v>
      </x:c>
      <x:c r="J209" s="25" t="n">
        <x:v>1</x:v>
      </x:c>
      <x:c r="K209" s="25" t="n">
        <x:v>0</x:v>
      </x:c>
      <x:c r="L209" s="25" t="n">
        <x:v>3</x:v>
      </x:c>
      <x:c r="M209" s="25" t="n">
        <x:v>2</x:v>
      </x:c>
      <x:c r="N209" s="25" t="n">
        <x:v>1</x:v>
      </x:c>
      <x:c r="O209" s="25" t="n">
        <x:v>5</x:v>
      </x:c>
      <x:c r="P209" s="25" t="n">
        <x:v>3</x:v>
      </x:c>
      <x:c r="Q209" s="25" t="n">
        <x:v>4</x:v>
      </x:c>
      <x:c r="R209" s="25" t="n">
        <x:v>0</x:v>
      </x:c>
      <x:c r="S209" s="25" t="n">
        <x:v>0</x:v>
      </x:c>
      <x:c r="T209" s="25" t="n">
        <x:v>0</x:v>
      </x:c>
      <x:c r="U209" s="25" t="n">
        <x:v>0</x:v>
      </x:c>
      <x:c r="V209" s="25" t="n">
        <x:v>0</x:v>
      </x:c>
      <x:c r="W209" s="25" t="n">
        <x:v>0</x:v>
      </x:c>
      <x:c r="X209" s="25" t="n">
        <x:v>0</x:v>
      </x:c>
      <x:c r="Y209" s="25" t="n">
        <x:v>0</x:v>
      </x:c>
      <x:c r="Z209" s="25" t="n">
        <x:v>0</x:v>
      </x:c>
      <x:c r="AA209" s="25" t="n">
        <x:v>0</x:v>
      </x:c>
      <x:c r="AB209" s="25" t="n">
        <x:v>2</x:v>
      </x:c>
      <x:c r="AC209" s="25" t="n">
        <x:v>2</x:v>
      </x:c>
      <x:c r="AD209" s="25" t="n">
        <x:v>4</x:v>
      </x:c>
      <x:c r="AE209" s="25" t="n">
        <x:v>2</x:v>
      </x:c>
      <x:c r="AF209" s="25" t="n">
        <x:v>3</x:v>
      </x:c>
      <x:c r="AG209" s="25" t="n">
        <x:v>0</x:v>
      </x:c>
      <x:c r="AH209" s="25" t="n">
        <x:v>0</x:v>
      </x:c>
      <x:c r="AI209" s="25" t="n">
        <x:v>0</x:v>
      </x:c>
      <x:c r="AJ209" s="25" t="n">
        <x:v>0</x:v>
      </x:c>
      <x:c r="AK209" s="25" t="n">
        <x:v>0</x:v>
      </x:c>
    </x:row>
    <x:row r="210" spans="1:37">
      <x:c r="A210" s="30" t="n">
        <x:v>20.9</x:v>
      </x:c>
      <x:c r="B210" s="25" t="n">
        <x:v>0</x:v>
      </x:c>
      <x:c r="C210" s="25" t="n">
        <x:v>0</x:v>
      </x:c>
      <x:c r="D210" s="25" t="n">
        <x:v>0</x:v>
      </x:c>
      <x:c r="E210" s="25" t="n">
        <x:v>0</x:v>
      </x:c>
      <x:c r="F210" s="25" t="n">
        <x:v>0</x:v>
      </x:c>
      <x:c r="G210" s="25" t="n">
        <x:v>0</x:v>
      </x:c>
      <x:c r="H210" s="25" t="n">
        <x:v>0</x:v>
      </x:c>
      <x:c r="I210" s="25" t="n">
        <x:v>0</x:v>
      </x:c>
      <x:c r="J210" s="25" t="n">
        <x:v>0</x:v>
      </x:c>
      <x:c r="K210" s="25" t="n">
        <x:v>0</x:v>
      </x:c>
      <x:c r="L210" s="25" t="n">
        <x:v>1</x:v>
      </x:c>
      <x:c r="M210" s="25" t="n">
        <x:v>2</x:v>
      </x:c>
      <x:c r="N210" s="25" t="n">
        <x:v>4</x:v>
      </x:c>
      <x:c r="O210" s="25" t="n">
        <x:v>4</x:v>
      </x:c>
      <x:c r="P210" s="25" t="n">
        <x:v>6</x:v>
      </x:c>
      <x:c r="Q210" s="25" t="n">
        <x:v>2</x:v>
      </x:c>
      <x:c r="R210" s="25" t="n">
        <x:v>0</x:v>
      </x:c>
      <x:c r="S210" s="25" t="n">
        <x:v>0</x:v>
      </x:c>
      <x:c r="T210" s="25" t="n">
        <x:v>0</x:v>
      </x:c>
      <x:c r="U210" s="25" t="n">
        <x:v>0</x:v>
      </x:c>
      <x:c r="V210" s="25" t="n">
        <x:v>0</x:v>
      </x:c>
      <x:c r="W210" s="25" t="n">
        <x:v>0</x:v>
      </x:c>
      <x:c r="X210" s="25" t="n">
        <x:v>0</x:v>
      </x:c>
      <x:c r="Y210" s="25" t="n">
        <x:v>0</x:v>
      </x:c>
      <x:c r="Z210" s="25" t="n">
        <x:v>0</x:v>
      </x:c>
      <x:c r="AA210" s="25" t="n">
        <x:v>0</x:v>
      </x:c>
      <x:c r="AB210" s="25" t="n">
        <x:v>0</x:v>
      </x:c>
      <x:c r="AC210" s="25" t="n">
        <x:v>3</x:v>
      </x:c>
      <x:c r="AD210" s="25" t="n">
        <x:v>1</x:v>
      </x:c>
      <x:c r="AE210" s="25" t="n">
        <x:v>1</x:v>
      </x:c>
      <x:c r="AF210" s="25" t="n">
        <x:v>0</x:v>
      </x:c>
      <x:c r="AG210" s="25" t="n">
        <x:v>0</x:v>
      </x:c>
      <x:c r="AH210" s="25" t="n">
        <x:v>0</x:v>
      </x:c>
      <x:c r="AI210" s="25" t="n">
        <x:v>0</x:v>
      </x:c>
      <x:c r="AJ210" s="25" t="n">
        <x:v>0</x:v>
      </x:c>
      <x:c r="AK210" s="25" t="n">
        <x:v>0</x:v>
      </x:c>
    </x:row>
    <x:row r="211" spans="1:37">
      <x:c r="A211" s="30" t="n">
        <x:v>21</x:v>
      </x:c>
      <x:c r="B211" s="25" t="n">
        <x:v>0</x:v>
      </x:c>
      <x:c r="C211" s="25" t="n">
        <x:v>0</x:v>
      </x:c>
      <x:c r="D211" s="25" t="n">
        <x:v>0</x:v>
      </x:c>
      <x:c r="E211" s="25" t="n">
        <x:v>0</x:v>
      </x:c>
      <x:c r="F211" s="25" t="n">
        <x:v>0</x:v>
      </x:c>
      <x:c r="G211" s="25" t="n">
        <x:v>0</x:v>
      </x:c>
      <x:c r="H211" s="25" t="n">
        <x:v>0</x:v>
      </x:c>
      <x:c r="I211" s="25" t="n">
        <x:v>0</x:v>
      </x:c>
      <x:c r="J211" s="25" t="n">
        <x:v>0</x:v>
      </x:c>
      <x:c r="K211" s="25" t="n">
        <x:v>1</x:v>
      </x:c>
      <x:c r="L211" s="25" t="n">
        <x:v>3</x:v>
      </x:c>
      <x:c r="M211" s="25" t="n">
        <x:v>2</x:v>
      </x:c>
      <x:c r="N211" s="25" t="n">
        <x:v>2</x:v>
      </x:c>
      <x:c r="O211" s="25" t="n">
        <x:v>7</x:v>
      </x:c>
      <x:c r="P211" s="25" t="n">
        <x:v>4</x:v>
      </x:c>
      <x:c r="Q211" s="25" t="n">
        <x:v>2</x:v>
      </x:c>
      <x:c r="R211" s="25" t="n">
        <x:v>0</x:v>
      </x:c>
      <x:c r="S211" s="25" t="n">
        <x:v>0</x:v>
      </x:c>
      <x:c r="T211" s="25" t="n">
        <x:v>0</x:v>
      </x:c>
      <x:c r="U211" s="25" t="n">
        <x:v>0</x:v>
      </x:c>
      <x:c r="V211" s="25" t="n">
        <x:v>0</x:v>
      </x:c>
      <x:c r="W211" s="25" t="n">
        <x:v>0</x:v>
      </x:c>
      <x:c r="X211" s="25" t="n">
        <x:v>0</x:v>
      </x:c>
      <x:c r="Y211" s="25" t="n">
        <x:v>0</x:v>
      </x:c>
      <x:c r="Z211" s="25" t="n">
        <x:v>0</x:v>
      </x:c>
      <x:c r="AA211" s="25" t="n">
        <x:v>0</x:v>
      </x:c>
      <x:c r="AB211" s="25" t="n">
        <x:v>0</x:v>
      </x:c>
      <x:c r="AC211" s="25" t="n">
        <x:v>3</x:v>
      </x:c>
      <x:c r="AD211" s="25" t="n">
        <x:v>0</x:v>
      </x:c>
      <x:c r="AE211" s="25" t="n">
        <x:v>1</x:v>
      </x:c>
      <x:c r="AF211" s="25" t="n">
        <x:v>1</x:v>
      </x:c>
      <x:c r="AG211" s="25" t="n">
        <x:v>0</x:v>
      </x:c>
      <x:c r="AH211" s="25" t="n">
        <x:v>0</x:v>
      </x:c>
      <x:c r="AI211" s="25" t="n">
        <x:v>0</x:v>
      </x:c>
      <x:c r="AJ211" s="25" t="n">
        <x:v>0</x:v>
      </x:c>
      <x:c r="AK211" s="25" t="n">
        <x:v>0</x:v>
      </x:c>
    </x:row>
    <x:row r="212" spans="1:37">
      <x:c r="A212" s="30" t="n">
        <x:v>21.1</x:v>
      </x:c>
      <x:c r="B212" s="25" t="n">
        <x:v>0</x:v>
      </x:c>
      <x:c r="C212" s="25" t="n">
        <x:v>0</x:v>
      </x:c>
      <x:c r="D212" s="25" t="n">
        <x:v>0</x:v>
      </x:c>
      <x:c r="E212" s="25" t="n">
        <x:v>0</x:v>
      </x:c>
      <x:c r="F212" s="25" t="n">
        <x:v>0</x:v>
      </x:c>
      <x:c r="G212" s="25" t="n">
        <x:v>0</x:v>
      </x:c>
      <x:c r="H212" s="25" t="n">
        <x:v>0</x:v>
      </x:c>
      <x:c r="I212" s="25" t="n">
        <x:v>0</x:v>
      </x:c>
      <x:c r="J212" s="25" t="n">
        <x:v>0</x:v>
      </x:c>
      <x:c r="K212" s="25" t="n">
        <x:v>1</x:v>
      </x:c>
      <x:c r="L212" s="25" t="n">
        <x:v>1</x:v>
      </x:c>
      <x:c r="M212" s="25" t="n">
        <x:v>2</x:v>
      </x:c>
      <x:c r="N212" s="25" t="n">
        <x:v>5</x:v>
      </x:c>
      <x:c r="O212" s="25" t="n">
        <x:v>1</x:v>
      </x:c>
      <x:c r="P212" s="25" t="n">
        <x:v>8</x:v>
      </x:c>
      <x:c r="Q212" s="25" t="n">
        <x:v>1</x:v>
      </x:c>
      <x:c r="R212" s="25" t="n">
        <x:v>0</x:v>
      </x:c>
      <x:c r="S212" s="25" t="n">
        <x:v>0</x:v>
      </x:c>
      <x:c r="T212" s="25" t="n">
        <x:v>0</x:v>
      </x:c>
      <x:c r="U212" s="25" t="n">
        <x:v>0</x:v>
      </x:c>
      <x:c r="V212" s="25" t="n">
        <x:v>0</x:v>
      </x:c>
      <x:c r="W212" s="25" t="n">
        <x:v>0</x:v>
      </x:c>
      <x:c r="X212" s="25" t="n">
        <x:v>0</x:v>
      </x:c>
      <x:c r="Y212" s="25" t="n">
        <x:v>0</x:v>
      </x:c>
      <x:c r="Z212" s="25" t="n">
        <x:v>0</x:v>
      </x:c>
      <x:c r="AA212" s="25" t="n">
        <x:v>0</x:v>
      </x:c>
      <x:c r="AB212" s="25" t="n">
        <x:v>4</x:v>
      </x:c>
      <x:c r="AC212" s="25" t="n">
        <x:v>2</x:v>
      </x:c>
      <x:c r="AD212" s="25" t="n">
        <x:v>3</x:v>
      </x:c>
      <x:c r="AE212" s="25" t="n">
        <x:v>0</x:v>
      </x:c>
      <x:c r="AF212" s="25" t="n">
        <x:v>0</x:v>
      </x:c>
      <x:c r="AG212" s="25" t="n">
        <x:v>0</x:v>
      </x:c>
      <x:c r="AH212" s="25" t="n">
        <x:v>0</x:v>
      </x:c>
      <x:c r="AI212" s="25" t="n">
        <x:v>0</x:v>
      </x:c>
      <x:c r="AJ212" s="25" t="n">
        <x:v>0</x:v>
      </x:c>
      <x:c r="AK212" s="25" t="n">
        <x:v>0</x:v>
      </x:c>
    </x:row>
    <x:row r="213" spans="1:37">
      <x:c r="A213" s="30" t="n">
        <x:v>21.2</x:v>
      </x:c>
      <x:c r="B213" s="25" t="n">
        <x:v>0</x:v>
      </x:c>
      <x:c r="C213" s="25" t="n">
        <x:v>0</x:v>
      </x:c>
      <x:c r="D213" s="25" t="n">
        <x:v>0</x:v>
      </x:c>
      <x:c r="E213" s="25" t="n">
        <x:v>0</x:v>
      </x:c>
      <x:c r="F213" s="25" t="n">
        <x:v>0</x:v>
      </x:c>
      <x:c r="G213" s="25" t="n">
        <x:v>0</x:v>
      </x:c>
      <x:c r="H213" s="25" t="n">
        <x:v>0</x:v>
      </x:c>
      <x:c r="I213" s="25" t="n">
        <x:v>0</x:v>
      </x:c>
      <x:c r="J213" s="25" t="n">
        <x:v>0</x:v>
      </x:c>
      <x:c r="K213" s="25" t="n">
        <x:v>0</x:v>
      </x:c>
      <x:c r="L213" s="25" t="n">
        <x:v>3</x:v>
      </x:c>
      <x:c r="M213" s="25" t="n">
        <x:v>2</x:v>
      </x:c>
      <x:c r="N213" s="25" t="n">
        <x:v>5</x:v>
      </x:c>
      <x:c r="O213" s="25" t="n">
        <x:v>2</x:v>
      </x:c>
      <x:c r="P213" s="25" t="n">
        <x:v>2</x:v>
      </x:c>
      <x:c r="Q213" s="25" t="n">
        <x:v>4</x:v>
      </x:c>
      <x:c r="R213" s="25" t="n">
        <x:v>0</x:v>
      </x:c>
      <x:c r="S213" s="25" t="n">
        <x:v>0</x:v>
      </x:c>
      <x:c r="T213" s="25" t="n">
        <x:v>0</x:v>
      </x:c>
      <x:c r="U213" s="25" t="n">
        <x:v>0</x:v>
      </x:c>
      <x:c r="V213" s="25" t="n">
        <x:v>0</x:v>
      </x:c>
      <x:c r="W213" s="25" t="n">
        <x:v>0</x:v>
      </x:c>
      <x:c r="X213" s="25" t="n">
        <x:v>0</x:v>
      </x:c>
      <x:c r="Y213" s="25" t="n">
        <x:v>0</x:v>
      </x:c>
      <x:c r="Z213" s="25" t="n">
        <x:v>0</x:v>
      </x:c>
      <x:c r="AA213" s="25" t="n">
        <x:v>0</x:v>
      </x:c>
      <x:c r="AB213" s="25" t="n">
        <x:v>1</x:v>
      </x:c>
      <x:c r="AC213" s="25" t="n">
        <x:v>3</x:v>
      </x:c>
      <x:c r="AD213" s="25" t="n">
        <x:v>4</x:v>
      </x:c>
      <x:c r="AE213" s="25" t="n">
        <x:v>1</x:v>
      </x:c>
      <x:c r="AF213" s="25" t="n">
        <x:v>0</x:v>
      </x:c>
      <x:c r="AG213" s="25" t="n">
        <x:v>0</x:v>
      </x:c>
      <x:c r="AH213" s="25" t="n">
        <x:v>0</x:v>
      </x:c>
      <x:c r="AI213" s="25" t="n">
        <x:v>0</x:v>
      </x:c>
      <x:c r="AJ213" s="25" t="n">
        <x:v>0</x:v>
      </x:c>
      <x:c r="AK213" s="25" t="n">
        <x:v>0</x:v>
      </x:c>
    </x:row>
    <x:row r="214" spans="1:37">
      <x:c r="A214" s="30" t="n">
        <x:v>21.3</x:v>
      </x:c>
      <x:c r="B214" s="25" t="n">
        <x:v>0</x:v>
      </x:c>
      <x:c r="C214" s="25" t="n">
        <x:v>0</x:v>
      </x:c>
      <x:c r="D214" s="25" t="n">
        <x:v>0</x:v>
      </x:c>
      <x:c r="E214" s="25" t="n">
        <x:v>0</x:v>
      </x:c>
      <x:c r="F214" s="25" t="n">
        <x:v>0</x:v>
      </x:c>
      <x:c r="G214" s="25" t="n">
        <x:v>0</x:v>
      </x:c>
      <x:c r="H214" s="25" t="n">
        <x:v>0</x:v>
      </x:c>
      <x:c r="I214" s="25" t="n">
        <x:v>0</x:v>
      </x:c>
      <x:c r="J214" s="25" t="n">
        <x:v>0</x:v>
      </x:c>
      <x:c r="K214" s="25" t="n">
        <x:v>1</x:v>
      </x:c>
      <x:c r="L214" s="25" t="n">
        <x:v>3</x:v>
      </x:c>
      <x:c r="M214" s="25" t="n">
        <x:v>1</x:v>
      </x:c>
      <x:c r="N214" s="25" t="n">
        <x:v>2</x:v>
      </x:c>
      <x:c r="O214" s="25" t="n">
        <x:v>3</x:v>
      </x:c>
      <x:c r="P214" s="25" t="n">
        <x:v>2</x:v>
      </x:c>
      <x:c r="Q214" s="25" t="n">
        <x:v>3</x:v>
      </x:c>
      <x:c r="R214" s="25" t="n">
        <x:v>0</x:v>
      </x:c>
      <x:c r="S214" s="25" t="n">
        <x:v>0</x:v>
      </x:c>
      <x:c r="T214" s="25" t="n">
        <x:v>0</x:v>
      </x:c>
      <x:c r="U214" s="25" t="n">
        <x:v>0</x:v>
      </x:c>
      <x:c r="V214" s="25" t="n">
        <x:v>0</x:v>
      </x:c>
      <x:c r="W214" s="25" t="n">
        <x:v>0</x:v>
      </x:c>
      <x:c r="X214" s="25" t="n">
        <x:v>0</x:v>
      </x:c>
      <x:c r="Y214" s="25" t="n">
        <x:v>0</x:v>
      </x:c>
      <x:c r="Z214" s="25" t="n">
        <x:v>0</x:v>
      </x:c>
      <x:c r="AA214" s="25" t="n">
        <x:v>0</x:v>
      </x:c>
      <x:c r="AB214" s="25" t="n">
        <x:v>1</x:v>
      </x:c>
      <x:c r="AC214" s="25" t="n">
        <x:v>3</x:v>
      </x:c>
      <x:c r="AD214" s="25" t="n">
        <x:v>1</x:v>
      </x:c>
      <x:c r="AE214" s="25" t="n">
        <x:v>2</x:v>
      </x:c>
      <x:c r="AF214" s="25" t="n">
        <x:v>0</x:v>
      </x:c>
      <x:c r="AG214" s="25" t="n">
        <x:v>0</x:v>
      </x:c>
      <x:c r="AH214" s="25" t="n">
        <x:v>0</x:v>
      </x:c>
      <x:c r="AI214" s="25" t="n">
        <x:v>0</x:v>
      </x:c>
      <x:c r="AJ214" s="25" t="n">
        <x:v>0</x:v>
      </x:c>
      <x:c r="AK214" s="25" t="n">
        <x:v>0</x:v>
      </x:c>
    </x:row>
    <x:row r="215" spans="1:37">
      <x:c r="A215" s="30" t="n">
        <x:v>21.4</x:v>
      </x:c>
      <x:c r="B215" s="25" t="n">
        <x:v>0</x:v>
      </x:c>
      <x:c r="C215" s="25" t="n">
        <x:v>0</x:v>
      </x:c>
      <x:c r="D215" s="25" t="n">
        <x:v>0</x:v>
      </x:c>
      <x:c r="E215" s="25" t="n">
        <x:v>0</x:v>
      </x:c>
      <x:c r="F215" s="25" t="n">
        <x:v>0</x:v>
      </x:c>
      <x:c r="G215" s="25" t="n">
        <x:v>0</x:v>
      </x:c>
      <x:c r="H215" s="25" t="n">
        <x:v>0</x:v>
      </x:c>
      <x:c r="I215" s="25" t="n">
        <x:v>0</x:v>
      </x:c>
      <x:c r="J215" s="25" t="n">
        <x:v>0</x:v>
      </x:c>
      <x:c r="K215" s="25" t="n">
        <x:v>0</x:v>
      </x:c>
      <x:c r="L215" s="25" t="n">
        <x:v>2</x:v>
      </x:c>
      <x:c r="M215" s="25" t="n">
        <x:v>4</x:v>
      </x:c>
      <x:c r="N215" s="25" t="n">
        <x:v>4</x:v>
      </x:c>
      <x:c r="O215" s="25" t="n">
        <x:v>3</x:v>
      </x:c>
      <x:c r="P215" s="25" t="n">
        <x:v>8</x:v>
      </x:c>
      <x:c r="Q215" s="25" t="n">
        <x:v>0</x:v>
      </x:c>
      <x:c r="R215" s="25" t="n">
        <x:v>0</x:v>
      </x:c>
      <x:c r="S215" s="25" t="n">
        <x:v>0</x:v>
      </x:c>
      <x:c r="T215" s="25" t="n">
        <x:v>0</x:v>
      </x:c>
      <x:c r="U215" s="25" t="n">
        <x:v>0</x:v>
      </x:c>
      <x:c r="V215" s="25" t="n">
        <x:v>0</x:v>
      </x:c>
      <x:c r="W215" s="25" t="n">
        <x:v>0</x:v>
      </x:c>
      <x:c r="X215" s="25" t="n">
        <x:v>0</x:v>
      </x:c>
      <x:c r="Y215" s="25" t="n">
        <x:v>0</x:v>
      </x:c>
      <x:c r="Z215" s="25" t="n">
        <x:v>0</x:v>
      </x:c>
      <x:c r="AA215" s="25" t="n">
        <x:v>0</x:v>
      </x:c>
      <x:c r="AB215" s="25" t="n">
        <x:v>2</x:v>
      </x:c>
      <x:c r="AC215" s="25" t="n">
        <x:v>3</x:v>
      </x:c>
      <x:c r="AD215" s="25" t="n">
        <x:v>2</x:v>
      </x:c>
      <x:c r="AE215" s="25" t="n">
        <x:v>2</x:v>
      </x:c>
      <x:c r="AF215" s="25" t="n">
        <x:v>0</x:v>
      </x:c>
      <x:c r="AG215" s="25" t="n">
        <x:v>1</x:v>
      </x:c>
      <x:c r="AH215" s="25" t="n">
        <x:v>0</x:v>
      </x:c>
      <x:c r="AI215" s="25" t="n">
        <x:v>0</x:v>
      </x:c>
      <x:c r="AJ215" s="25" t="n">
        <x:v>0</x:v>
      </x:c>
      <x:c r="AK215" s="25" t="n">
        <x:v>0</x:v>
      </x:c>
    </x:row>
    <x:row r="216" spans="1:37">
      <x:c r="A216" s="30" t="n">
        <x:v>21.5</x:v>
      </x:c>
      <x:c r="B216" s="25" t="n">
        <x:v>0</x:v>
      </x:c>
      <x:c r="C216" s="25" t="n">
        <x:v>0</x:v>
      </x:c>
      <x:c r="D216" s="25" t="n">
        <x:v>0</x:v>
      </x:c>
      <x:c r="E216" s="25" t="n">
        <x:v>0</x:v>
      </x:c>
      <x:c r="F216" s="25" t="n">
        <x:v>0</x:v>
      </x:c>
      <x:c r="G216" s="25" t="n">
        <x:v>0</x:v>
      </x:c>
      <x:c r="H216" s="25" t="n">
        <x:v>0</x:v>
      </x:c>
      <x:c r="I216" s="25" t="n">
        <x:v>0</x:v>
      </x:c>
      <x:c r="J216" s="25" t="n">
        <x:v>0</x:v>
      </x:c>
      <x:c r="K216" s="25" t="n">
        <x:v>0</x:v>
      </x:c>
      <x:c r="L216" s="25" t="n">
        <x:v>2</x:v>
      </x:c>
      <x:c r="M216" s="25" t="n">
        <x:v>3</x:v>
      </x:c>
      <x:c r="N216" s="25" t="n">
        <x:v>1</x:v>
      </x:c>
      <x:c r="O216" s="25" t="n">
        <x:v>0</x:v>
      </x:c>
      <x:c r="P216" s="25" t="n">
        <x:v>2</x:v>
      </x:c>
      <x:c r="Q216" s="25" t="n">
        <x:v>2</x:v>
      </x:c>
      <x:c r="R216" s="25" t="n">
        <x:v>0</x:v>
      </x:c>
      <x:c r="S216" s="25" t="n">
        <x:v>0</x:v>
      </x:c>
      <x:c r="T216" s="25" t="n">
        <x:v>0</x:v>
      </x:c>
      <x:c r="U216" s="25" t="n">
        <x:v>0</x:v>
      </x:c>
      <x:c r="V216" s="25" t="n">
        <x:v>0</x:v>
      </x:c>
      <x:c r="W216" s="25" t="n">
        <x:v>0</x:v>
      </x:c>
      <x:c r="X216" s="25" t="n">
        <x:v>0</x:v>
      </x:c>
      <x:c r="Y216" s="25" t="n">
        <x:v>0</x:v>
      </x:c>
      <x:c r="Z216" s="25" t="n">
        <x:v>0</x:v>
      </x:c>
      <x:c r="AA216" s="25" t="n">
        <x:v>0</x:v>
      </x:c>
      <x:c r="AB216" s="25" t="n">
        <x:v>2</x:v>
      </x:c>
      <x:c r="AC216" s="25" t="n">
        <x:v>3</x:v>
      </x:c>
      <x:c r="AD216" s="25" t="n">
        <x:v>0</x:v>
      </x:c>
      <x:c r="AE216" s="25" t="n">
        <x:v>1</x:v>
      </x:c>
      <x:c r="AF216" s="25" t="n">
        <x:v>0</x:v>
      </x:c>
      <x:c r="AG216" s="25" t="n">
        <x:v>0</x:v>
      </x:c>
      <x:c r="AH216" s="25" t="n">
        <x:v>0</x:v>
      </x:c>
      <x:c r="AI216" s="25" t="n">
        <x:v>0</x:v>
      </x:c>
      <x:c r="AJ216" s="25" t="n">
        <x:v>0</x:v>
      </x:c>
      <x:c r="AK216" s="25" t="n">
        <x:v>0</x:v>
      </x:c>
    </x:row>
    <x:row r="217" spans="1:37">
      <x:c r="A217" s="30" t="n">
        <x:v>21.6</x:v>
      </x:c>
      <x:c r="B217" s="25" t="n">
        <x:v>0</x:v>
      </x:c>
      <x:c r="C217" s="25" t="n">
        <x:v>0</x:v>
      </x:c>
      <x:c r="D217" s="25" t="n">
        <x:v>0</x:v>
      </x:c>
      <x:c r="E217" s="25" t="n">
        <x:v>0</x:v>
      </x:c>
      <x:c r="F217" s="25" t="n">
        <x:v>0</x:v>
      </x:c>
      <x:c r="G217" s="25" t="n">
        <x:v>0</x:v>
      </x:c>
      <x:c r="H217" s="25" t="n">
        <x:v>0</x:v>
      </x:c>
      <x:c r="I217" s="25" t="n">
        <x:v>0</x:v>
      </x:c>
      <x:c r="J217" s="25" t="n">
        <x:v>0</x:v>
      </x:c>
      <x:c r="K217" s="25" t="n">
        <x:v>2</x:v>
      </x:c>
      <x:c r="L217" s="25" t="n">
        <x:v>1</x:v>
      </x:c>
      <x:c r="M217" s="25" t="n">
        <x:v>1</x:v>
      </x:c>
      <x:c r="N217" s="25" t="n">
        <x:v>3</x:v>
      </x:c>
      <x:c r="O217" s="25" t="n">
        <x:v>4</x:v>
      </x:c>
      <x:c r="P217" s="25" t="n">
        <x:v>6</x:v>
      </x:c>
      <x:c r="Q217" s="25" t="n">
        <x:v>9</x:v>
      </x:c>
      <x:c r="R217" s="25" t="n">
        <x:v>0</x:v>
      </x:c>
      <x:c r="S217" s="25" t="n">
        <x:v>0</x:v>
      </x:c>
      <x:c r="T217" s="25" t="n">
        <x:v>0</x:v>
      </x:c>
      <x:c r="U217" s="25" t="n">
        <x:v>0</x:v>
      </x:c>
      <x:c r="V217" s="25" t="n">
        <x:v>0</x:v>
      </x:c>
      <x:c r="W217" s="25" t="n">
        <x:v>0</x:v>
      </x:c>
      <x:c r="X217" s="25" t="n">
        <x:v>0</x:v>
      </x:c>
      <x:c r="Y217" s="25" t="n">
        <x:v>0</x:v>
      </x:c>
      <x:c r="Z217" s="25" t="n">
        <x:v>0</x:v>
      </x:c>
      <x:c r="AA217" s="25" t="n">
        <x:v>0</x:v>
      </x:c>
      <x:c r="AB217" s="25" t="n">
        <x:v>4</x:v>
      </x:c>
      <x:c r="AC217" s="25" t="n">
        <x:v>4</x:v>
      </x:c>
      <x:c r="AD217" s="25" t="n">
        <x:v>0</x:v>
      </x:c>
      <x:c r="AE217" s="25" t="n">
        <x:v>0</x:v>
      </x:c>
      <x:c r="AF217" s="25" t="n">
        <x:v>0</x:v>
      </x:c>
      <x:c r="AG217" s="25" t="n">
        <x:v>0</x:v>
      </x:c>
      <x:c r="AH217" s="25" t="n">
        <x:v>0</x:v>
      </x:c>
      <x:c r="AI217" s="25" t="n">
        <x:v>0</x:v>
      </x:c>
      <x:c r="AJ217" s="25" t="n">
        <x:v>0</x:v>
      </x:c>
      <x:c r="AK217" s="25" t="n">
        <x:v>0</x:v>
      </x:c>
    </x:row>
    <x:row r="218" spans="1:37">
      <x:c r="A218" s="30" t="n">
        <x:v>21.7</x:v>
      </x:c>
      <x:c r="B218" s="25" t="n">
        <x:v>0</x:v>
      </x:c>
      <x:c r="C218" s="25" t="n">
        <x:v>0</x:v>
      </x:c>
      <x:c r="D218" s="25" t="n">
        <x:v>0</x:v>
      </x:c>
      <x:c r="E218" s="25" t="n">
        <x:v>0</x:v>
      </x:c>
      <x:c r="F218" s="25" t="n">
        <x:v>0</x:v>
      </x:c>
      <x:c r="G218" s="25" t="n">
        <x:v>0</x:v>
      </x:c>
      <x:c r="H218" s="25" t="n">
        <x:v>0</x:v>
      </x:c>
      <x:c r="I218" s="25" t="n">
        <x:v>0</x:v>
      </x:c>
      <x:c r="J218" s="25" t="n">
        <x:v>0</x:v>
      </x:c>
      <x:c r="K218" s="25" t="n">
        <x:v>0</x:v>
      </x:c>
      <x:c r="L218" s="25" t="n">
        <x:v>5</x:v>
      </x:c>
      <x:c r="M218" s="25" t="n">
        <x:v>4</x:v>
      </x:c>
      <x:c r="N218" s="25" t="n">
        <x:v>4</x:v>
      </x:c>
      <x:c r="O218" s="25" t="n">
        <x:v>1</x:v>
      </x:c>
      <x:c r="P218" s="25" t="n">
        <x:v>7</x:v>
      </x:c>
      <x:c r="Q218" s="25" t="n">
        <x:v>4</x:v>
      </x:c>
      <x:c r="R218" s="25" t="n">
        <x:v>0</x:v>
      </x:c>
      <x:c r="S218" s="25" t="n">
        <x:v>0</x:v>
      </x:c>
      <x:c r="T218" s="25" t="n">
        <x:v>0</x:v>
      </x:c>
      <x:c r="U218" s="25" t="n">
        <x:v>0</x:v>
      </x:c>
      <x:c r="V218" s="25" t="n">
        <x:v>0</x:v>
      </x:c>
      <x:c r="W218" s="25" t="n">
        <x:v>0</x:v>
      </x:c>
      <x:c r="X218" s="25" t="n">
        <x:v>0</x:v>
      </x:c>
      <x:c r="Y218" s="25" t="n">
        <x:v>0</x:v>
      </x:c>
      <x:c r="Z218" s="25" t="n">
        <x:v>0</x:v>
      </x:c>
      <x:c r="AA218" s="25" t="n">
        <x:v>0</x:v>
      </x:c>
      <x:c r="AB218" s="25" t="n">
        <x:v>9</x:v>
      </x:c>
      <x:c r="AC218" s="25" t="n">
        <x:v>2</x:v>
      </x:c>
      <x:c r="AD218" s="25" t="n">
        <x:v>5</x:v>
      </x:c>
      <x:c r="AE218" s="25" t="n">
        <x:v>5</x:v>
      </x:c>
      <x:c r="AF218" s="25" t="n">
        <x:v>1</x:v>
      </x:c>
      <x:c r="AG218" s="25" t="n">
        <x:v>0</x:v>
      </x:c>
      <x:c r="AH218" s="25" t="n">
        <x:v>0</x:v>
      </x:c>
      <x:c r="AI218" s="25" t="n">
        <x:v>0</x:v>
      </x:c>
      <x:c r="AJ218" s="25" t="n">
        <x:v>0</x:v>
      </x:c>
      <x:c r="AK218" s="25" t="n">
        <x:v>0</x:v>
      </x:c>
    </x:row>
    <x:row r="219" spans="1:37">
      <x:c r="A219" s="30" t="n">
        <x:v>21.8</x:v>
      </x:c>
      <x:c r="B219" s="25" t="n">
        <x:v>0</x:v>
      </x:c>
      <x:c r="C219" s="25" t="n">
        <x:v>0</x:v>
      </x:c>
      <x:c r="D219" s="25" t="n">
        <x:v>0</x:v>
      </x:c>
      <x:c r="E219" s="25" t="n">
        <x:v>0</x:v>
      </x:c>
      <x:c r="F219" s="25" t="n">
        <x:v>0</x:v>
      </x:c>
      <x:c r="G219" s="25" t="n">
        <x:v>0</x:v>
      </x:c>
      <x:c r="H219" s="25" t="n">
        <x:v>0</x:v>
      </x:c>
      <x:c r="I219" s="25" t="n">
        <x:v>0</x:v>
      </x:c>
      <x:c r="J219" s="25" t="n">
        <x:v>1</x:v>
      </x:c>
      <x:c r="K219" s="25" t="n">
        <x:v>1</x:v>
      </x:c>
      <x:c r="L219" s="25" t="n">
        <x:v>4</x:v>
      </x:c>
      <x:c r="M219" s="25" t="n">
        <x:v>0</x:v>
      </x:c>
      <x:c r="N219" s="25" t="n">
        <x:v>3</x:v>
      </x:c>
      <x:c r="O219" s="25" t="n">
        <x:v>1</x:v>
      </x:c>
      <x:c r="P219" s="25" t="n">
        <x:v>9</x:v>
      </x:c>
      <x:c r="Q219" s="25" t="n">
        <x:v>2</x:v>
      </x:c>
      <x:c r="R219" s="25" t="n">
        <x:v>0</x:v>
      </x:c>
      <x:c r="S219" s="25" t="n">
        <x:v>0</x:v>
      </x:c>
      <x:c r="T219" s="25" t="n">
        <x:v>0</x:v>
      </x:c>
      <x:c r="U219" s="25" t="n">
        <x:v>0</x:v>
      </x:c>
      <x:c r="V219" s="25" t="n">
        <x:v>0</x:v>
      </x:c>
      <x:c r="W219" s="25" t="n">
        <x:v>0</x:v>
      </x:c>
      <x:c r="X219" s="25" t="n">
        <x:v>0</x:v>
      </x:c>
      <x:c r="Y219" s="25" t="n">
        <x:v>0</x:v>
      </x:c>
      <x:c r="Z219" s="25" t="n">
        <x:v>0</x:v>
      </x:c>
      <x:c r="AA219" s="25" t="n">
        <x:v>0</x:v>
      </x:c>
      <x:c r="AB219" s="25" t="n">
        <x:v>9</x:v>
      </x:c>
      <x:c r="AC219" s="25" t="n">
        <x:v>0</x:v>
      </x:c>
      <x:c r="AD219" s="25" t="n">
        <x:v>1</x:v>
      </x:c>
      <x:c r="AE219" s="25" t="n">
        <x:v>2</x:v>
      </x:c>
      <x:c r="AF219" s="25" t="n">
        <x:v>0</x:v>
      </x:c>
      <x:c r="AG219" s="25" t="n">
        <x:v>0</x:v>
      </x:c>
      <x:c r="AH219" s="25" t="n">
        <x:v>0</x:v>
      </x:c>
      <x:c r="AI219" s="25" t="n">
        <x:v>0</x:v>
      </x:c>
      <x:c r="AJ219" s="25" t="n">
        <x:v>0</x:v>
      </x:c>
      <x:c r="AK219" s="25" t="n">
        <x:v>0</x:v>
      </x:c>
    </x:row>
    <x:row r="220" spans="1:37">
      <x:c r="A220" s="30" t="n">
        <x:v>21.9</x:v>
      </x:c>
      <x:c r="B220" s="25" t="n">
        <x:v>0</x:v>
      </x:c>
      <x:c r="C220" s="25" t="n">
        <x:v>0</x:v>
      </x:c>
      <x:c r="D220" s="25" t="n">
        <x:v>0</x:v>
      </x:c>
      <x:c r="E220" s="25" t="n">
        <x:v>0</x:v>
      </x:c>
      <x:c r="F220" s="25" t="n">
        <x:v>0</x:v>
      </x:c>
      <x:c r="G220" s="25" t="n">
        <x:v>0</x:v>
      </x:c>
      <x:c r="H220" s="25" t="n">
        <x:v>0</x:v>
      </x:c>
      <x:c r="I220" s="25" t="n">
        <x:v>0</x:v>
      </x:c>
      <x:c r="J220" s="25" t="n">
        <x:v>0</x:v>
      </x:c>
      <x:c r="K220" s="25" t="n">
        <x:v>0</x:v>
      </x:c>
      <x:c r="L220" s="25" t="n">
        <x:v>7</x:v>
      </x:c>
      <x:c r="M220" s="25" t="n">
        <x:v>0</x:v>
      </x:c>
      <x:c r="N220" s="25" t="n">
        <x:v>4</x:v>
      </x:c>
      <x:c r="O220" s="25" t="n">
        <x:v>0</x:v>
      </x:c>
      <x:c r="P220" s="25" t="n">
        <x:v>4</x:v>
      </x:c>
      <x:c r="Q220" s="25" t="n">
        <x:v>4</x:v>
      </x:c>
      <x:c r="R220" s="25" t="n">
        <x:v>0</x:v>
      </x:c>
      <x:c r="S220" s="25" t="n">
        <x:v>0</x:v>
      </x:c>
      <x:c r="T220" s="25" t="n">
        <x:v>0</x:v>
      </x:c>
      <x:c r="U220" s="25" t="n">
        <x:v>0</x:v>
      </x:c>
      <x:c r="V220" s="25" t="n">
        <x:v>0</x:v>
      </x:c>
      <x:c r="W220" s="25" t="n">
        <x:v>0</x:v>
      </x:c>
      <x:c r="X220" s="25" t="n">
        <x:v>0</x:v>
      </x:c>
      <x:c r="Y220" s="25" t="n">
        <x:v>0</x:v>
      </x:c>
      <x:c r="Z220" s="25" t="n">
        <x:v>0</x:v>
      </x:c>
      <x:c r="AA220" s="25" t="n">
        <x:v>0</x:v>
      </x:c>
      <x:c r="AB220" s="25" t="n">
        <x:v>4</x:v>
      </x:c>
      <x:c r="AC220" s="25" t="n">
        <x:v>5</x:v>
      </x:c>
      <x:c r="AD220" s="25" t="n">
        <x:v>1</x:v>
      </x:c>
      <x:c r="AE220" s="25" t="n">
        <x:v>1</x:v>
      </x:c>
      <x:c r="AF220" s="25" t="n">
        <x:v>0</x:v>
      </x:c>
      <x:c r="AG220" s="25" t="n">
        <x:v>0</x:v>
      </x:c>
      <x:c r="AH220" s="25" t="n">
        <x:v>0</x:v>
      </x:c>
      <x:c r="AI220" s="25" t="n">
        <x:v>0</x:v>
      </x:c>
      <x:c r="AJ220" s="25" t="n">
        <x:v>0</x:v>
      </x:c>
      <x:c r="AK220" s="25" t="n">
        <x:v>0</x:v>
      </x:c>
    </x:row>
    <x:row r="221" spans="1:37">
      <x:c r="A221" s="30" t="n">
        <x:v>22</x:v>
      </x:c>
      <x:c r="B221" s="25" t="n">
        <x:v>0</x:v>
      </x:c>
      <x:c r="C221" s="25" t="n">
        <x:v>0</x:v>
      </x:c>
      <x:c r="D221" s="25" t="n">
        <x:v>0</x:v>
      </x:c>
      <x:c r="E221" s="25" t="n">
        <x:v>0</x:v>
      </x:c>
      <x:c r="F221" s="25" t="n">
        <x:v>0</x:v>
      </x:c>
      <x:c r="G221" s="25" t="n">
        <x:v>0</x:v>
      </x:c>
      <x:c r="H221" s="25" t="n">
        <x:v>0</x:v>
      </x:c>
      <x:c r="I221" s="25" t="n">
        <x:v>0</x:v>
      </x:c>
      <x:c r="J221" s="25" t="n">
        <x:v>1</x:v>
      </x:c>
      <x:c r="K221" s="25" t="n">
        <x:v>0</x:v>
      </x:c>
      <x:c r="L221" s="25" t="n">
        <x:v>9</x:v>
      </x:c>
      <x:c r="M221" s="25" t="n">
        <x:v>2</x:v>
      </x:c>
      <x:c r="N221" s="25" t="n">
        <x:v>0</x:v>
      </x:c>
      <x:c r="O221" s="25" t="n">
        <x:v>1</x:v>
      </x:c>
      <x:c r="P221" s="25" t="n">
        <x:v>7</x:v>
      </x:c>
      <x:c r="Q221" s="25" t="n">
        <x:v>5</x:v>
      </x:c>
      <x:c r="R221" s="25" t="n">
        <x:v>1</x:v>
      </x:c>
      <x:c r="S221" s="25" t="n">
        <x:v>0</x:v>
      </x:c>
      <x:c r="T221" s="25" t="n">
        <x:v>0</x:v>
      </x:c>
      <x:c r="U221" s="25" t="n">
        <x:v>0</x:v>
      </x:c>
      <x:c r="V221" s="25" t="n">
        <x:v>0</x:v>
      </x:c>
      <x:c r="W221" s="25" t="n">
        <x:v>0</x:v>
      </x:c>
      <x:c r="X221" s="25" t="n">
        <x:v>0</x:v>
      </x:c>
      <x:c r="Y221" s="25" t="n">
        <x:v>0</x:v>
      </x:c>
      <x:c r="Z221" s="25" t="n">
        <x:v>0</x:v>
      </x:c>
      <x:c r="AA221" s="25" t="n">
        <x:v>0</x:v>
      </x:c>
      <x:c r="AB221" s="25" t="n">
        <x:v>4</x:v>
      </x:c>
      <x:c r="AC221" s="25" t="n">
        <x:v>4</x:v>
      </x:c>
      <x:c r="AD221" s="25" t="n">
        <x:v>4</x:v>
      </x:c>
      <x:c r="AE221" s="25" t="n">
        <x:v>2</x:v>
      </x:c>
      <x:c r="AF221" s="25" t="n">
        <x:v>0</x:v>
      </x:c>
      <x:c r="AG221" s="25" t="n">
        <x:v>0</x:v>
      </x:c>
      <x:c r="AH221" s="25" t="n">
        <x:v>0</x:v>
      </x:c>
      <x:c r="AI221" s="25" t="n">
        <x:v>0</x:v>
      </x:c>
      <x:c r="AJ221" s="25" t="n">
        <x:v>0</x:v>
      </x:c>
      <x:c r="AK221" s="25" t="n">
        <x:v>0</x:v>
      </x:c>
    </x:row>
    <x:row r="222" spans="1:37">
      <x:c r="A222" s="30" t="n">
        <x:v>22.1</x:v>
      </x:c>
      <x:c r="B222" s="25" t="n">
        <x:v>0</x:v>
      </x:c>
      <x:c r="C222" s="25" t="n">
        <x:v>0</x:v>
      </x:c>
      <x:c r="D222" s="25" t="n">
        <x:v>0</x:v>
      </x:c>
      <x:c r="E222" s="25" t="n">
        <x:v>0</x:v>
      </x:c>
      <x:c r="F222" s="25" t="n">
        <x:v>0</x:v>
      </x:c>
      <x:c r="G222" s="25" t="n">
        <x:v>0</x:v>
      </x:c>
      <x:c r="H222" s="25" t="n">
        <x:v>0</x:v>
      </x:c>
      <x:c r="I222" s="25" t="n">
        <x:v>0</x:v>
      </x:c>
      <x:c r="J222" s="25" t="n">
        <x:v>0</x:v>
      </x:c>
      <x:c r="K222" s="25" t="n">
        <x:v>0</x:v>
      </x:c>
      <x:c r="L222" s="25" t="n">
        <x:v>6</x:v>
      </x:c>
      <x:c r="M222" s="25" t="n">
        <x:v>4</x:v>
      </x:c>
      <x:c r="N222" s="25" t="n">
        <x:v>1</x:v>
      </x:c>
      <x:c r="O222" s="25" t="n">
        <x:v>0</x:v>
      </x:c>
      <x:c r="P222" s="25" t="n">
        <x:v>2</x:v>
      </x:c>
      <x:c r="Q222" s="25" t="n">
        <x:v>8</x:v>
      </x:c>
      <x:c r="R222" s="25" t="n">
        <x:v>0</x:v>
      </x:c>
      <x:c r="S222" s="25" t="n">
        <x:v>0</x:v>
      </x:c>
      <x:c r="T222" s="25" t="n">
        <x:v>0</x:v>
      </x:c>
      <x:c r="U222" s="25" t="n">
        <x:v>0</x:v>
      </x:c>
      <x:c r="V222" s="25" t="n">
        <x:v>0</x:v>
      </x:c>
      <x:c r="W222" s="25" t="n">
        <x:v>0</x:v>
      </x:c>
      <x:c r="X222" s="25" t="n">
        <x:v>0</x:v>
      </x:c>
      <x:c r="Y222" s="25" t="n">
        <x:v>0</x:v>
      </x:c>
      <x:c r="Z222" s="25" t="n">
        <x:v>0</x:v>
      </x:c>
      <x:c r="AA222" s="25" t="n">
        <x:v>0</x:v>
      </x:c>
      <x:c r="AB222" s="25" t="n">
        <x:v>4</x:v>
      </x:c>
      <x:c r="AC222" s="25" t="n">
        <x:v>6</x:v>
      </x:c>
      <x:c r="AD222" s="25" t="n">
        <x:v>3</x:v>
      </x:c>
      <x:c r="AE222" s="25" t="n">
        <x:v>1</x:v>
      </x:c>
      <x:c r="AF222" s="25" t="n">
        <x:v>0</x:v>
      </x:c>
      <x:c r="AG222" s="25" t="n">
        <x:v>0</x:v>
      </x:c>
      <x:c r="AH222" s="25" t="n">
        <x:v>0</x:v>
      </x:c>
      <x:c r="AI222" s="25" t="n">
        <x:v>0</x:v>
      </x:c>
      <x:c r="AJ222" s="25" t="n">
        <x:v>0</x:v>
      </x:c>
      <x:c r="AK222" s="25" t="n">
        <x:v>0</x:v>
      </x:c>
    </x:row>
    <x:row r="223" spans="1:37">
      <x:c r="A223" s="30" t="n">
        <x:v>22.2</x:v>
      </x:c>
      <x:c r="B223" s="25" t="n">
        <x:v>0</x:v>
      </x:c>
      <x:c r="C223" s="25" t="n">
        <x:v>0</x:v>
      </x:c>
      <x:c r="D223" s="25" t="n">
        <x:v>0</x:v>
      </x:c>
      <x:c r="E223" s="25" t="n">
        <x:v>0</x:v>
      </x:c>
      <x:c r="F223" s="25" t="n">
        <x:v>0</x:v>
      </x:c>
      <x:c r="G223" s="25" t="n">
        <x:v>0</x:v>
      </x:c>
      <x:c r="H223" s="25" t="n">
        <x:v>0</x:v>
      </x:c>
      <x:c r="I223" s="25" t="n">
        <x:v>0</x:v>
      </x:c>
      <x:c r="J223" s="25" t="n">
        <x:v>0</x:v>
      </x:c>
      <x:c r="K223" s="25" t="n">
        <x:v>0</x:v>
      </x:c>
      <x:c r="L223" s="25" t="n">
        <x:v>3</x:v>
      </x:c>
      <x:c r="M223" s="25" t="n">
        <x:v>2</x:v>
      </x:c>
      <x:c r="N223" s="25" t="n">
        <x:v>4</x:v>
      </x:c>
      <x:c r="O223" s="25" t="n">
        <x:v>0</x:v>
      </x:c>
      <x:c r="P223" s="25" t="n">
        <x:v>4</x:v>
      </x:c>
      <x:c r="Q223" s="25" t="n">
        <x:v>6</x:v>
      </x:c>
      <x:c r="R223" s="25" t="n">
        <x:v>0</x:v>
      </x:c>
      <x:c r="S223" s="25" t="n">
        <x:v>0</x:v>
      </x:c>
      <x:c r="T223" s="25" t="n">
        <x:v>0</x:v>
      </x:c>
      <x:c r="U223" s="25" t="n">
        <x:v>0</x:v>
      </x:c>
      <x:c r="V223" s="25" t="n">
        <x:v>0</x:v>
      </x:c>
      <x:c r="W223" s="25" t="n">
        <x:v>0</x:v>
      </x:c>
      <x:c r="X223" s="25" t="n">
        <x:v>0</x:v>
      </x:c>
      <x:c r="Y223" s="25" t="n">
        <x:v>0</x:v>
      </x:c>
      <x:c r="Z223" s="25" t="n">
        <x:v>0</x:v>
      </x:c>
      <x:c r="AA223" s="25" t="n">
        <x:v>0</x:v>
      </x:c>
      <x:c r="AB223" s="25" t="n">
        <x:v>3</x:v>
      </x:c>
      <x:c r="AC223" s="25" t="n">
        <x:v>2</x:v>
      </x:c>
      <x:c r="AD223" s="25" t="n">
        <x:v>4</x:v>
      </x:c>
      <x:c r="AE223" s="25" t="n">
        <x:v>0</x:v>
      </x:c>
      <x:c r="AF223" s="25" t="n">
        <x:v>0</x:v>
      </x:c>
      <x:c r="AG223" s="25" t="n">
        <x:v>0</x:v>
      </x:c>
      <x:c r="AH223" s="25" t="n">
        <x:v>0</x:v>
      </x:c>
      <x:c r="AI223" s="25" t="n">
        <x:v>0</x:v>
      </x:c>
      <x:c r="AJ223" s="25" t="n">
        <x:v>0</x:v>
      </x:c>
      <x:c r="AK223" s="25" t="n">
        <x:v>0</x:v>
      </x:c>
    </x:row>
    <x:row r="224" spans="1:37">
      <x:c r="A224" s="30" t="n">
        <x:v>22.3</x:v>
      </x:c>
      <x:c r="B224" s="25" t="n">
        <x:v>0</x:v>
      </x:c>
      <x:c r="C224" s="25" t="n">
        <x:v>0</x:v>
      </x:c>
      <x:c r="D224" s="25" t="n">
        <x:v>0</x:v>
      </x:c>
      <x:c r="E224" s="25" t="n">
        <x:v>0</x:v>
      </x:c>
      <x:c r="F224" s="25" t="n">
        <x:v>0</x:v>
      </x:c>
      <x:c r="G224" s="25" t="n">
        <x:v>0</x:v>
      </x:c>
      <x:c r="H224" s="25" t="n">
        <x:v>0</x:v>
      </x:c>
      <x:c r="I224" s="25" t="n">
        <x:v>0</x:v>
      </x:c>
      <x:c r="J224" s="25" t="n">
        <x:v>0</x:v>
      </x:c>
      <x:c r="K224" s="25" t="n">
        <x:v>0</x:v>
      </x:c>
      <x:c r="L224" s="25" t="n">
        <x:v>3</x:v>
      </x:c>
      <x:c r="M224" s="25" t="n">
        <x:v>0</x:v>
      </x:c>
      <x:c r="N224" s="25" t="n">
        <x:v>4</x:v>
      </x:c>
      <x:c r="O224" s="25" t="n">
        <x:v>2</x:v>
      </x:c>
      <x:c r="P224" s="25" t="n">
        <x:v>3</x:v>
      </x:c>
      <x:c r="Q224" s="25" t="n">
        <x:v>2</x:v>
      </x:c>
      <x:c r="R224" s="25" t="n">
        <x:v>0</x:v>
      </x:c>
      <x:c r="S224" s="25" t="n">
        <x:v>0</x:v>
      </x:c>
      <x:c r="T224" s="25" t="n">
        <x:v>0</x:v>
      </x:c>
      <x:c r="U224" s="25" t="n">
        <x:v>0</x:v>
      </x:c>
      <x:c r="V224" s="25" t="n">
        <x:v>0</x:v>
      </x:c>
      <x:c r="W224" s="25" t="n">
        <x:v>0</x:v>
      </x:c>
      <x:c r="X224" s="25" t="n">
        <x:v>0</x:v>
      </x:c>
      <x:c r="Y224" s="25" t="n">
        <x:v>0</x:v>
      </x:c>
      <x:c r="Z224" s="25" t="n">
        <x:v>0</x:v>
      </x:c>
      <x:c r="AA224" s="25" t="n">
        <x:v>0</x:v>
      </x:c>
      <x:c r="AB224" s="25" t="n">
        <x:v>5</x:v>
      </x:c>
      <x:c r="AC224" s="25" t="n">
        <x:v>1</x:v>
      </x:c>
      <x:c r="AD224" s="25" t="n">
        <x:v>3</x:v>
      </x:c>
      <x:c r="AE224" s="25" t="n">
        <x:v>1</x:v>
      </x:c>
      <x:c r="AF224" s="25" t="n">
        <x:v>0</x:v>
      </x:c>
      <x:c r="AG224" s="25" t="n">
        <x:v>0</x:v>
      </x:c>
      <x:c r="AH224" s="25" t="n">
        <x:v>0</x:v>
      </x:c>
      <x:c r="AI224" s="25" t="n">
        <x:v>0</x:v>
      </x:c>
      <x:c r="AJ224" s="25" t="n">
        <x:v>0</x:v>
      </x:c>
      <x:c r="AK224" s="25" t="n">
        <x:v>0</x:v>
      </x:c>
    </x:row>
    <x:row r="225" spans="1:37">
      <x:c r="A225" s="30" t="n">
        <x:v>22.4</x:v>
      </x:c>
      <x:c r="B225" s="25" t="n">
        <x:v>0</x:v>
      </x:c>
      <x:c r="C225" s="25" t="n">
        <x:v>0</x:v>
      </x:c>
      <x:c r="D225" s="25" t="n">
        <x:v>0</x:v>
      </x:c>
      <x:c r="E225" s="25" t="n">
        <x:v>0</x:v>
      </x:c>
      <x:c r="F225" s="25" t="n">
        <x:v>0</x:v>
      </x:c>
      <x:c r="G225" s="25" t="n">
        <x:v>0</x:v>
      </x:c>
      <x:c r="H225" s="25" t="n">
        <x:v>0</x:v>
      </x:c>
      <x:c r="I225" s="25" t="n">
        <x:v>0</x:v>
      </x:c>
      <x:c r="J225" s="25" t="n">
        <x:v>0</x:v>
      </x:c>
      <x:c r="K225" s="25" t="n">
        <x:v>0</x:v>
      </x:c>
      <x:c r="L225" s="25" t="n">
        <x:v>2</x:v>
      </x:c>
      <x:c r="M225" s="25" t="n">
        <x:v>2</x:v>
      </x:c>
      <x:c r="N225" s="25" t="n">
        <x:v>1</x:v>
      </x:c>
      <x:c r="O225" s="25" t="n">
        <x:v>0</x:v>
      </x:c>
      <x:c r="P225" s="25" t="n">
        <x:v>2</x:v>
      </x:c>
      <x:c r="Q225" s="25" t="n">
        <x:v>2</x:v>
      </x:c>
      <x:c r="R225" s="25" t="n">
        <x:v>1</x:v>
      </x:c>
      <x:c r="S225" s="25" t="n">
        <x:v>0</x:v>
      </x:c>
      <x:c r="T225" s="25" t="n">
        <x:v>0</x:v>
      </x:c>
      <x:c r="U225" s="25" t="n">
        <x:v>0</x:v>
      </x:c>
      <x:c r="V225" s="25" t="n">
        <x:v>0</x:v>
      </x:c>
      <x:c r="W225" s="25" t="n">
        <x:v>0</x:v>
      </x:c>
      <x:c r="X225" s="25" t="n">
        <x:v>0</x:v>
      </x:c>
      <x:c r="Y225" s="25" t="n">
        <x:v>0</x:v>
      </x:c>
      <x:c r="Z225" s="25" t="n">
        <x:v>0</x:v>
      </x:c>
      <x:c r="AA225" s="25" t="n">
        <x:v>0</x:v>
      </x:c>
      <x:c r="AB225" s="25" t="n">
        <x:v>7</x:v>
      </x:c>
      <x:c r="AC225" s="25" t="n">
        <x:v>3</x:v>
      </x:c>
      <x:c r="AD225" s="25" t="n">
        <x:v>1</x:v>
      </x:c>
      <x:c r="AE225" s="25" t="n">
        <x:v>4</x:v>
      </x:c>
      <x:c r="AF225" s="25" t="n">
        <x:v>0</x:v>
      </x:c>
      <x:c r="AG225" s="25" t="n">
        <x:v>0</x:v>
      </x:c>
      <x:c r="AH225" s="25" t="n">
        <x:v>0</x:v>
      </x:c>
      <x:c r="AI225" s="25" t="n">
        <x:v>0</x:v>
      </x:c>
      <x:c r="AJ225" s="25" t="n">
        <x:v>0</x:v>
      </x:c>
      <x:c r="AK225" s="25" t="n">
        <x:v>0</x:v>
      </x:c>
    </x:row>
    <x:row r="226" spans="1:37">
      <x:c r="A226" s="30" t="n">
        <x:v>22.5</x:v>
      </x:c>
      <x:c r="B226" s="25" t="n">
        <x:v>0</x:v>
      </x:c>
      <x:c r="C226" s="25" t="n">
        <x:v>0</x:v>
      </x:c>
      <x:c r="D226" s="25" t="n">
        <x:v>0</x:v>
      </x:c>
      <x:c r="E226" s="25" t="n">
        <x:v>0</x:v>
      </x:c>
      <x:c r="F226" s="25" t="n">
        <x:v>0</x:v>
      </x:c>
      <x:c r="G226" s="25" t="n">
        <x:v>0</x:v>
      </x:c>
      <x:c r="H226" s="25" t="n">
        <x:v>0</x:v>
      </x:c>
      <x:c r="I226" s="25" t="n">
        <x:v>0</x:v>
      </x:c>
      <x:c r="J226" s="25" t="n">
        <x:v>0</x:v>
      </x:c>
      <x:c r="K226" s="25" t="n">
        <x:v>0</x:v>
      </x:c>
      <x:c r="L226" s="25" t="n">
        <x:v>6</x:v>
      </x:c>
      <x:c r="M226" s="25" t="n">
        <x:v>0</x:v>
      </x:c>
      <x:c r="N226" s="25" t="n">
        <x:v>3</x:v>
      </x:c>
      <x:c r="O226" s="25" t="n">
        <x:v>0</x:v>
      </x:c>
      <x:c r="P226" s="25" t="n">
        <x:v>2</x:v>
      </x:c>
      <x:c r="Q226" s="25" t="n">
        <x:v>4</x:v>
      </x:c>
      <x:c r="R226" s="25" t="n">
        <x:v>0</x:v>
      </x:c>
      <x:c r="S226" s="25" t="n">
        <x:v>0</x:v>
      </x:c>
      <x:c r="T226" s="25" t="n">
        <x:v>0</x:v>
      </x:c>
      <x:c r="U226" s="25" t="n">
        <x:v>0</x:v>
      </x:c>
      <x:c r="V226" s="25" t="n">
        <x:v>0</x:v>
      </x:c>
      <x:c r="W226" s="25" t="n">
        <x:v>0</x:v>
      </x:c>
      <x:c r="X226" s="25" t="n">
        <x:v>0</x:v>
      </x:c>
      <x:c r="Y226" s="25" t="n">
        <x:v>0</x:v>
      </x:c>
      <x:c r="Z226" s="25" t="n">
        <x:v>0</x:v>
      </x:c>
      <x:c r="AA226" s="25" t="n">
        <x:v>1</x:v>
      </x:c>
      <x:c r="AB226" s="25" t="n">
        <x:v>2</x:v>
      </x:c>
      <x:c r="AC226" s="25" t="n">
        <x:v>0</x:v>
      </x:c>
      <x:c r="AD226" s="25" t="n">
        <x:v>1</x:v>
      </x:c>
      <x:c r="AE226" s="25" t="n">
        <x:v>0</x:v>
      </x:c>
      <x:c r="AF226" s="25" t="n">
        <x:v>0</x:v>
      </x:c>
      <x:c r="AG226" s="25" t="n">
        <x:v>0</x:v>
      </x:c>
      <x:c r="AH226" s="25" t="n">
        <x:v>0</x:v>
      </x:c>
      <x:c r="AI226" s="25" t="n">
        <x:v>0</x:v>
      </x:c>
      <x:c r="AJ226" s="25" t="n">
        <x:v>0</x:v>
      </x:c>
      <x:c r="AK226" s="25" t="n">
        <x:v>0</x:v>
      </x:c>
    </x:row>
    <x:row r="227" spans="1:37">
      <x:c r="A227" s="30" t="n">
        <x:v>22.6</x:v>
      </x:c>
      <x:c r="B227" s="25" t="n">
        <x:v>0</x:v>
      </x:c>
      <x:c r="C227" s="25" t="n">
        <x:v>0</x:v>
      </x:c>
      <x:c r="D227" s="25" t="n">
        <x:v>0</x:v>
      </x:c>
      <x:c r="E227" s="25" t="n">
        <x:v>0</x:v>
      </x:c>
      <x:c r="F227" s="25" t="n">
        <x:v>0</x:v>
      </x:c>
      <x:c r="G227" s="25" t="n">
        <x:v>0</x:v>
      </x:c>
      <x:c r="H227" s="25" t="n">
        <x:v>0</x:v>
      </x:c>
      <x:c r="I227" s="25" t="n">
        <x:v>0</x:v>
      </x:c>
      <x:c r="J227" s="25" t="n">
        <x:v>0</x:v>
      </x:c>
      <x:c r="K227" s="25" t="n">
        <x:v>0</x:v>
      </x:c>
      <x:c r="L227" s="25" t="n">
        <x:v>6</x:v>
      </x:c>
      <x:c r="M227" s="25" t="n">
        <x:v>1</x:v>
      </x:c>
      <x:c r="N227" s="25" t="n">
        <x:v>2</x:v>
      </x:c>
      <x:c r="O227" s="25" t="n">
        <x:v>1</x:v>
      </x:c>
      <x:c r="P227" s="25" t="n">
        <x:v>3</x:v>
      </x:c>
      <x:c r="Q227" s="25" t="n">
        <x:v>3</x:v>
      </x:c>
      <x:c r="R227" s="25" t="n">
        <x:v>0</x:v>
      </x:c>
      <x:c r="S227" s="25" t="n">
        <x:v>0</x:v>
      </x:c>
      <x:c r="T227" s="25" t="n">
        <x:v>0</x:v>
      </x:c>
      <x:c r="U227" s="25" t="n">
        <x:v>0</x:v>
      </x:c>
      <x:c r="V227" s="25" t="n">
        <x:v>0</x:v>
      </x:c>
      <x:c r="W227" s="25" t="n">
        <x:v>0</x:v>
      </x:c>
      <x:c r="X227" s="25" t="n">
        <x:v>0</x:v>
      </x:c>
      <x:c r="Y227" s="25" t="n">
        <x:v>0</x:v>
      </x:c>
      <x:c r="Z227" s="25" t="n">
        <x:v>0</x:v>
      </x:c>
      <x:c r="AA227" s="25" t="n">
        <x:v>3</x:v>
      </x:c>
      <x:c r="AB227" s="25" t="n">
        <x:v>2</x:v>
      </x:c>
      <x:c r="AC227" s="25" t="n">
        <x:v>5</x:v>
      </x:c>
      <x:c r="AD227" s="25" t="n">
        <x:v>2</x:v>
      </x:c>
      <x:c r="AE227" s="25" t="n">
        <x:v>1</x:v>
      </x:c>
      <x:c r="AF227" s="25" t="n">
        <x:v>0</x:v>
      </x:c>
      <x:c r="AG227" s="25" t="n">
        <x:v>0</x:v>
      </x:c>
      <x:c r="AH227" s="25" t="n">
        <x:v>0</x:v>
      </x:c>
      <x:c r="AI227" s="25" t="n">
        <x:v>0</x:v>
      </x:c>
      <x:c r="AJ227" s="25" t="n">
        <x:v>0</x:v>
      </x:c>
      <x:c r="AK227" s="25" t="n">
        <x:v>0</x:v>
      </x:c>
    </x:row>
    <x:row r="228" spans="1:37">
      <x:c r="A228" s="30" t="n">
        <x:v>22.7</x:v>
      </x:c>
      <x:c r="B228" s="25" t="n">
        <x:v>0</x:v>
      </x:c>
      <x:c r="C228" s="25" t="n">
        <x:v>0</x:v>
      </x:c>
      <x:c r="D228" s="25" t="n">
        <x:v>0</x:v>
      </x:c>
      <x:c r="E228" s="25" t="n">
        <x:v>0</x:v>
      </x:c>
      <x:c r="F228" s="25" t="n">
        <x:v>0</x:v>
      </x:c>
      <x:c r="G228" s="25" t="n">
        <x:v>0</x:v>
      </x:c>
      <x:c r="H228" s="25" t="n">
        <x:v>0</x:v>
      </x:c>
      <x:c r="I228" s="25" t="n">
        <x:v>0</x:v>
      </x:c>
      <x:c r="J228" s="25" t="n">
        <x:v>1</x:v>
      </x:c>
      <x:c r="K228" s="25" t="n">
        <x:v>0</x:v>
      </x:c>
      <x:c r="L228" s="25" t="n">
        <x:v>1</x:v>
      </x:c>
      <x:c r="M228" s="25" t="n">
        <x:v>0</x:v>
      </x:c>
      <x:c r="N228" s="25" t="n">
        <x:v>1</x:v>
      </x:c>
      <x:c r="O228" s="25" t="n">
        <x:v>0</x:v>
      </x:c>
      <x:c r="P228" s="25" t="n">
        <x:v>1</x:v>
      </x:c>
      <x:c r="Q228" s="25" t="n">
        <x:v>5</x:v>
      </x:c>
      <x:c r="R228" s="25" t="n">
        <x:v>2</x:v>
      </x:c>
      <x:c r="S228" s="25" t="n">
        <x:v>0</x:v>
      </x:c>
      <x:c r="T228" s="25" t="n">
        <x:v>0</x:v>
      </x:c>
      <x:c r="U228" s="25" t="n">
        <x:v>0</x:v>
      </x:c>
      <x:c r="V228" s="25" t="n">
        <x:v>0</x:v>
      </x:c>
      <x:c r="W228" s="25" t="n">
        <x:v>0</x:v>
      </x:c>
      <x:c r="X228" s="25" t="n">
        <x:v>0</x:v>
      </x:c>
      <x:c r="Y228" s="25" t="n">
        <x:v>0</x:v>
      </x:c>
      <x:c r="Z228" s="25" t="n">
        <x:v>0</x:v>
      </x:c>
      <x:c r="AA228" s="25" t="n">
        <x:v>0</x:v>
      </x:c>
      <x:c r="AB228" s="25" t="n">
        <x:v>4</x:v>
      </x:c>
      <x:c r="AC228" s="25" t="n">
        <x:v>6</x:v>
      </x:c>
      <x:c r="AD228" s="25" t="n">
        <x:v>2</x:v>
      </x:c>
      <x:c r="AE228" s="25" t="n">
        <x:v>1</x:v>
      </x:c>
      <x:c r="AF228" s="25" t="n">
        <x:v>0</x:v>
      </x:c>
      <x:c r="AG228" s="25" t="n">
        <x:v>0</x:v>
      </x:c>
      <x:c r="AH228" s="25" t="n">
        <x:v>0</x:v>
      </x:c>
      <x:c r="AI228" s="25" t="n">
        <x:v>0</x:v>
      </x:c>
      <x:c r="AJ228" s="25" t="n">
        <x:v>0</x:v>
      </x:c>
      <x:c r="AK228" s="25" t="n">
        <x:v>0</x:v>
      </x:c>
    </x:row>
    <x:row r="229" spans="1:37">
      <x:c r="A229" s="30" t="n">
        <x:v>22.8</x:v>
      </x:c>
      <x:c r="B229" s="25" t="n">
        <x:v>0</x:v>
      </x:c>
      <x:c r="C229" s="25" t="n">
        <x:v>0</x:v>
      </x:c>
      <x:c r="D229" s="25" t="n">
        <x:v>0</x:v>
      </x:c>
      <x:c r="E229" s="25" t="n">
        <x:v>0</x:v>
      </x:c>
      <x:c r="F229" s="25" t="n">
        <x:v>0</x:v>
      </x:c>
      <x:c r="G229" s="25" t="n">
        <x:v>0</x:v>
      </x:c>
      <x:c r="H229" s="25" t="n">
        <x:v>0</x:v>
      </x:c>
      <x:c r="I229" s="25" t="n">
        <x:v>0</x:v>
      </x:c>
      <x:c r="J229" s="25" t="n">
        <x:v>0</x:v>
      </x:c>
      <x:c r="K229" s="25" t="n">
        <x:v>0</x:v>
      </x:c>
      <x:c r="L229" s="25" t="n">
        <x:v>7</x:v>
      </x:c>
      <x:c r="M229" s="25" t="n">
        <x:v>1</x:v>
      </x:c>
      <x:c r="N229" s="25" t="n">
        <x:v>0</x:v>
      </x:c>
      <x:c r="O229" s="25" t="n">
        <x:v>0</x:v>
      </x:c>
      <x:c r="P229" s="25" t="n">
        <x:v>6</x:v>
      </x:c>
      <x:c r="Q229" s="25" t="n">
        <x:v>2</x:v>
      </x:c>
      <x:c r="R229" s="25" t="n">
        <x:v>2</x:v>
      </x:c>
      <x:c r="S229" s="25" t="n">
        <x:v>1</x:v>
      </x:c>
      <x:c r="T229" s="25" t="n">
        <x:v>0</x:v>
      </x:c>
      <x:c r="U229" s="25" t="n">
        <x:v>0</x:v>
      </x:c>
      <x:c r="V229" s="25" t="n">
        <x:v>0</x:v>
      </x:c>
      <x:c r="W229" s="25" t="n">
        <x:v>0</x:v>
      </x:c>
      <x:c r="X229" s="25" t="n">
        <x:v>0</x:v>
      </x:c>
      <x:c r="Y229" s="25" t="n">
        <x:v>0</x:v>
      </x:c>
      <x:c r="Z229" s="25" t="n">
        <x:v>0</x:v>
      </x:c>
      <x:c r="AA229" s="25" t="n">
        <x:v>4</x:v>
      </x:c>
      <x:c r="AB229" s="25" t="n">
        <x:v>7</x:v>
      </x:c>
      <x:c r="AC229" s="25" t="n">
        <x:v>1</x:v>
      </x:c>
      <x:c r="AD229" s="25" t="n">
        <x:v>0</x:v>
      </x:c>
      <x:c r="AE229" s="25" t="n">
        <x:v>1</x:v>
      </x:c>
      <x:c r="AF229" s="25" t="n">
        <x:v>0</x:v>
      </x:c>
      <x:c r="AG229" s="25" t="n">
        <x:v>1</x:v>
      </x:c>
      <x:c r="AH229" s="25" t="n">
        <x:v>0</x:v>
      </x:c>
      <x:c r="AI229" s="25" t="n">
        <x:v>0</x:v>
      </x:c>
      <x:c r="AJ229" s="25" t="n">
        <x:v>0</x:v>
      </x:c>
      <x:c r="AK229" s="25" t="n">
        <x:v>0</x:v>
      </x:c>
    </x:row>
    <x:row r="230" spans="1:37">
      <x:c r="A230" s="30" t="n">
        <x:v>22.9</x:v>
      </x:c>
      <x:c r="B230" s="25" t="n">
        <x:v>0</x:v>
      </x:c>
      <x:c r="C230" s="25" t="n">
        <x:v>0</x:v>
      </x:c>
      <x:c r="D230" s="25" t="n">
        <x:v>0</x:v>
      </x:c>
      <x:c r="E230" s="25" t="n">
        <x:v>0</x:v>
      </x:c>
      <x:c r="F230" s="25" t="n">
        <x:v>0</x:v>
      </x:c>
      <x:c r="G230" s="25" t="n">
        <x:v>0</x:v>
      </x:c>
      <x:c r="H230" s="25" t="n">
        <x:v>0</x:v>
      </x:c>
      <x:c r="I230" s="25" t="n">
        <x:v>0</x:v>
      </x:c>
      <x:c r="J230" s="25" t="n">
        <x:v>1</x:v>
      </x:c>
      <x:c r="K230" s="25" t="n">
        <x:v>0</x:v>
      </x:c>
      <x:c r="L230" s="25" t="n">
        <x:v>8</x:v>
      </x:c>
      <x:c r="M230" s="25" t="n">
        <x:v>0</x:v>
      </x:c>
      <x:c r="N230" s="25" t="n">
        <x:v>3</x:v>
      </x:c>
      <x:c r="O230" s="25" t="n">
        <x:v>0</x:v>
      </x:c>
      <x:c r="P230" s="25" t="n">
        <x:v>5</x:v>
      </x:c>
      <x:c r="Q230" s="25" t="n">
        <x:v>4</x:v>
      </x:c>
      <x:c r="R230" s="25" t="n">
        <x:v>0</x:v>
      </x:c>
      <x:c r="S230" s="25" t="n">
        <x:v>0</x:v>
      </x:c>
      <x:c r="T230" s="25" t="n">
        <x:v>0</x:v>
      </x:c>
      <x:c r="U230" s="25" t="n">
        <x:v>0</x:v>
      </x:c>
      <x:c r="V230" s="25" t="n">
        <x:v>0</x:v>
      </x:c>
      <x:c r="W230" s="25" t="n">
        <x:v>0</x:v>
      </x:c>
      <x:c r="X230" s="25" t="n">
        <x:v>0</x:v>
      </x:c>
      <x:c r="Y230" s="25" t="n">
        <x:v>0</x:v>
      </x:c>
      <x:c r="Z230" s="25" t="n">
        <x:v>0</x:v>
      </x:c>
      <x:c r="AA230" s="25" t="n">
        <x:v>7</x:v>
      </x:c>
      <x:c r="AB230" s="25" t="n">
        <x:v>4</x:v>
      </x:c>
      <x:c r="AC230" s="25" t="n">
        <x:v>3</x:v>
      </x:c>
      <x:c r="AD230" s="25" t="n">
        <x:v>1</x:v>
      </x:c>
      <x:c r="AE230" s="25" t="n">
        <x:v>3</x:v>
      </x:c>
      <x:c r="AF230" s="25" t="n">
        <x:v>0</x:v>
      </x:c>
      <x:c r="AG230" s="25" t="n">
        <x:v>0</x:v>
      </x:c>
      <x:c r="AH230" s="25" t="n">
        <x:v>0</x:v>
      </x:c>
      <x:c r="AI230" s="25" t="n">
        <x:v>0</x:v>
      </x:c>
      <x:c r="AJ230" s="25" t="n">
        <x:v>0</x:v>
      </x:c>
      <x:c r="AK230" s="25" t="n">
        <x:v>0</x:v>
      </x:c>
    </x:row>
    <x:row r="231" spans="1:37">
      <x:c r="A231" s="30" t="n">
        <x:v>23</x:v>
      </x:c>
      <x:c r="B231" s="25" t="n">
        <x:v>0</x:v>
      </x:c>
      <x:c r="C231" s="25" t="n">
        <x:v>0</x:v>
      </x:c>
      <x:c r="D231" s="25" t="n">
        <x:v>0</x:v>
      </x:c>
      <x:c r="E231" s="25" t="n">
        <x:v>0</x:v>
      </x:c>
      <x:c r="F231" s="25" t="n">
        <x:v>0</x:v>
      </x:c>
      <x:c r="G231" s="25" t="n">
        <x:v>0</x:v>
      </x:c>
      <x:c r="H231" s="25" t="n">
        <x:v>0</x:v>
      </x:c>
      <x:c r="I231" s="25" t="n">
        <x:v>0</x:v>
      </x:c>
      <x:c r="J231" s="25" t="n">
        <x:v>1</x:v>
      </x:c>
      <x:c r="K231" s="25" t="n">
        <x:v>0</x:v>
      </x:c>
      <x:c r="L231" s="25" t="n">
        <x:v>9</x:v>
      </x:c>
      <x:c r="M231" s="25" t="n">
        <x:v>0</x:v>
      </x:c>
      <x:c r="N231" s="25" t="n">
        <x:v>0</x:v>
      </x:c>
      <x:c r="O231" s="25" t="n">
        <x:v>0</x:v>
      </x:c>
      <x:c r="P231" s="25" t="n">
        <x:v>4</x:v>
      </x:c>
      <x:c r="Q231" s="25" t="n">
        <x:v>10</x:v>
      </x:c>
      <x:c r="R231" s="25" t="n">
        <x:v>2</x:v>
      </x:c>
      <x:c r="S231" s="25" t="n">
        <x:v>0</x:v>
      </x:c>
      <x:c r="T231" s="25" t="n">
        <x:v>0</x:v>
      </x:c>
      <x:c r="U231" s="25" t="n">
        <x:v>0</x:v>
      </x:c>
      <x:c r="V231" s="25" t="n">
        <x:v>0</x:v>
      </x:c>
      <x:c r="W231" s="25" t="n">
        <x:v>0</x:v>
      </x:c>
      <x:c r="X231" s="25" t="n">
        <x:v>0</x:v>
      </x:c>
      <x:c r="Y231" s="25" t="n">
        <x:v>0</x:v>
      </x:c>
      <x:c r="Z231" s="25" t="n">
        <x:v>0</x:v>
      </x:c>
      <x:c r="AA231" s="25" t="n">
        <x:v>6</x:v>
      </x:c>
      <x:c r="AB231" s="25" t="n">
        <x:v>3</x:v>
      </x:c>
      <x:c r="AC231" s="25" t="n">
        <x:v>3</x:v>
      </x:c>
      <x:c r="AD231" s="25" t="n">
        <x:v>1</x:v>
      </x:c>
      <x:c r="AE231" s="25" t="n">
        <x:v>3</x:v>
      </x:c>
      <x:c r="AF231" s="25" t="n">
        <x:v>0</x:v>
      </x:c>
      <x:c r="AG231" s="25" t="n">
        <x:v>0</x:v>
      </x:c>
      <x:c r="AH231" s="25" t="n">
        <x:v>0</x:v>
      </x:c>
      <x:c r="AI231" s="25" t="n">
        <x:v>0</x:v>
      </x:c>
      <x:c r="AJ231" s="25" t="n">
        <x:v>0</x:v>
      </x:c>
      <x:c r="AK231" s="25" t="n">
        <x:v>0</x:v>
      </x:c>
    </x:row>
    <x:row r="232" spans="1:37">
      <x:c r="A232" s="30" t="n">
        <x:v>23.1</x:v>
      </x:c>
      <x:c r="B232" s="25" t="n">
        <x:v>0</x:v>
      </x:c>
      <x:c r="C232" s="25" t="n">
        <x:v>0</x:v>
      </x:c>
      <x:c r="D232" s="25" t="n">
        <x:v>0</x:v>
      </x:c>
      <x:c r="E232" s="25" t="n">
        <x:v>0</x:v>
      </x:c>
      <x:c r="F232" s="25" t="n">
        <x:v>0</x:v>
      </x:c>
      <x:c r="G232" s="25" t="n">
        <x:v>0</x:v>
      </x:c>
      <x:c r="H232" s="25" t="n">
        <x:v>0</x:v>
      </x:c>
      <x:c r="I232" s="25" t="n">
        <x:v>0</x:v>
      </x:c>
      <x:c r="J232" s="25" t="n">
        <x:v>0</x:v>
      </x:c>
      <x:c r="K232" s="25" t="n">
        <x:v>0</x:v>
      </x:c>
      <x:c r="L232" s="25" t="n">
        <x:v>9</x:v>
      </x:c>
      <x:c r="M232" s="25" t="n">
        <x:v>0</x:v>
      </x:c>
      <x:c r="N232" s="25" t="n">
        <x:v>1</x:v>
      </x:c>
      <x:c r="O232" s="25" t="n">
        <x:v>0</x:v>
      </x:c>
      <x:c r="P232" s="25" t="n">
        <x:v>1</x:v>
      </x:c>
      <x:c r="Q232" s="25" t="n">
        <x:v>4</x:v>
      </x:c>
      <x:c r="R232" s="25" t="n">
        <x:v>3</x:v>
      </x:c>
      <x:c r="S232" s="25" t="n">
        <x:v>0</x:v>
      </x:c>
      <x:c r="T232" s="25" t="n">
        <x:v>0</x:v>
      </x:c>
      <x:c r="U232" s="25" t="n">
        <x:v>0</x:v>
      </x:c>
      <x:c r="V232" s="25" t="n">
        <x:v>0</x:v>
      </x:c>
      <x:c r="W232" s="25" t="n">
        <x:v>0</x:v>
      </x:c>
      <x:c r="X232" s="25" t="n">
        <x:v>0</x:v>
      </x:c>
      <x:c r="Y232" s="25" t="n">
        <x:v>0</x:v>
      </x:c>
      <x:c r="Z232" s="25" t="n">
        <x:v>0</x:v>
      </x:c>
      <x:c r="AA232" s="25" t="n">
        <x:v>5</x:v>
      </x:c>
      <x:c r="AB232" s="25" t="n">
        <x:v>7</x:v>
      </x:c>
      <x:c r="AC232" s="25" t="n">
        <x:v>5</x:v>
      </x:c>
      <x:c r="AD232" s="25" t="n">
        <x:v>1</x:v>
      </x:c>
      <x:c r="AE232" s="25" t="n">
        <x:v>1</x:v>
      </x:c>
      <x:c r="AF232" s="25" t="n">
        <x:v>0</x:v>
      </x:c>
      <x:c r="AG232" s="25" t="n">
        <x:v>0</x:v>
      </x:c>
      <x:c r="AH232" s="25" t="n">
        <x:v>0</x:v>
      </x:c>
      <x:c r="AI232" s="25" t="n">
        <x:v>0</x:v>
      </x:c>
      <x:c r="AJ232" s="25" t="n">
        <x:v>0</x:v>
      </x:c>
      <x:c r="AK232" s="25" t="n">
        <x:v>0</x:v>
      </x:c>
    </x:row>
    <x:row r="233" spans="1:37">
      <x:c r="A233" s="30" t="n">
        <x:v>23.2</x:v>
      </x:c>
      <x:c r="B233" s="25" t="n">
        <x:v>0</x:v>
      </x:c>
      <x:c r="C233" s="25" t="n">
        <x:v>0</x:v>
      </x:c>
      <x:c r="D233" s="25" t="n">
        <x:v>0</x:v>
      </x:c>
      <x:c r="E233" s="25" t="n">
        <x:v>0</x:v>
      </x:c>
      <x:c r="F233" s="25" t="n">
        <x:v>0</x:v>
      </x:c>
      <x:c r="G233" s="25" t="n">
        <x:v>0</x:v>
      </x:c>
      <x:c r="H233" s="25" t="n">
        <x:v>0</x:v>
      </x:c>
      <x:c r="I233" s="25" t="n">
        <x:v>0</x:v>
      </x:c>
      <x:c r="J233" s="25" t="n">
        <x:v>0</x:v>
      </x:c>
      <x:c r="K233" s="25" t="n">
        <x:v>0</x:v>
      </x:c>
      <x:c r="L233" s="25" t="n">
        <x:v>5</x:v>
      </x:c>
      <x:c r="M233" s="25" t="n">
        <x:v>0</x:v>
      </x:c>
      <x:c r="N233" s="25" t="n">
        <x:v>1</x:v>
      </x:c>
      <x:c r="O233" s="25" t="n">
        <x:v>1</x:v>
      </x:c>
      <x:c r="P233" s="25" t="n">
        <x:v>2</x:v>
      </x:c>
      <x:c r="Q233" s="25" t="n">
        <x:v>3</x:v>
      </x:c>
      <x:c r="R233" s="25" t="n">
        <x:v>2</x:v>
      </x:c>
      <x:c r="S233" s="25" t="n">
        <x:v>0</x:v>
      </x:c>
      <x:c r="T233" s="25" t="n">
        <x:v>0</x:v>
      </x:c>
      <x:c r="U233" s="25" t="n">
        <x:v>0</x:v>
      </x:c>
      <x:c r="V233" s="25" t="n">
        <x:v>0</x:v>
      </x:c>
      <x:c r="W233" s="25" t="n">
        <x:v>0</x:v>
      </x:c>
      <x:c r="X233" s="25" t="n">
        <x:v>0</x:v>
      </x:c>
      <x:c r="Y233" s="25" t="n">
        <x:v>0</x:v>
      </x:c>
      <x:c r="Z233" s="25" t="n">
        <x:v>0</x:v>
      </x:c>
      <x:c r="AA233" s="25" t="n">
        <x:v>2</x:v>
      </x:c>
      <x:c r="AB233" s="25" t="n">
        <x:v>6</x:v>
      </x:c>
      <x:c r="AC233" s="25" t="n">
        <x:v>3</x:v>
      </x:c>
      <x:c r="AD233" s="25" t="n">
        <x:v>4</x:v>
      </x:c>
      <x:c r="AE233" s="25" t="n">
        <x:v>2</x:v>
      </x:c>
      <x:c r="AF233" s="25" t="n">
        <x:v>0</x:v>
      </x:c>
      <x:c r="AG233" s="25" t="n">
        <x:v>0</x:v>
      </x:c>
      <x:c r="AH233" s="25" t="n">
        <x:v>0</x:v>
      </x:c>
      <x:c r="AI233" s="25" t="n">
        <x:v>0</x:v>
      </x:c>
      <x:c r="AJ233" s="25" t="n">
        <x:v>0</x:v>
      </x:c>
      <x:c r="AK233" s="25" t="n">
        <x:v>0</x:v>
      </x:c>
    </x:row>
    <x:row r="234" spans="1:37">
      <x:c r="A234" s="30" t="n">
        <x:v>23.3</x:v>
      </x:c>
      <x:c r="B234" s="25" t="n">
        <x:v>0</x:v>
      </x:c>
      <x:c r="C234" s="25" t="n">
        <x:v>0</x:v>
      </x:c>
      <x:c r="D234" s="25" t="n">
        <x:v>0</x:v>
      </x:c>
      <x:c r="E234" s="25" t="n">
        <x:v>0</x:v>
      </x:c>
      <x:c r="F234" s="25" t="n">
        <x:v>0</x:v>
      </x:c>
      <x:c r="G234" s="25" t="n">
        <x:v>0</x:v>
      </x:c>
      <x:c r="H234" s="25" t="n">
        <x:v>0</x:v>
      </x:c>
      <x:c r="I234" s="25" t="n">
        <x:v>0</x:v>
      </x:c>
      <x:c r="J234" s="25" t="n">
        <x:v>0</x:v>
      </x:c>
      <x:c r="K234" s="25" t="n">
        <x:v>0</x:v>
      </x:c>
      <x:c r="L234" s="25" t="n">
        <x:v>3</x:v>
      </x:c>
      <x:c r="M234" s="25" t="n">
        <x:v>0</x:v>
      </x:c>
      <x:c r="N234" s="25" t="n">
        <x:v>4</x:v>
      </x:c>
      <x:c r="O234" s="25" t="n">
        <x:v>1</x:v>
      </x:c>
      <x:c r="P234" s="25" t="n">
        <x:v>2</x:v>
      </x:c>
      <x:c r="Q234" s="25" t="n">
        <x:v>5</x:v>
      </x:c>
      <x:c r="R234" s="25" t="n">
        <x:v>2</x:v>
      </x:c>
      <x:c r="S234" s="25" t="n">
        <x:v>0</x:v>
      </x:c>
      <x:c r="T234" s="25" t="n">
        <x:v>0</x:v>
      </x:c>
      <x:c r="U234" s="25" t="n">
        <x:v>0</x:v>
      </x:c>
      <x:c r="V234" s="25" t="n">
        <x:v>0</x:v>
      </x:c>
      <x:c r="W234" s="25" t="n">
        <x:v>0</x:v>
      </x:c>
      <x:c r="X234" s="25" t="n">
        <x:v>0</x:v>
      </x:c>
      <x:c r="Y234" s="25" t="n">
        <x:v>0</x:v>
      </x:c>
      <x:c r="Z234" s="25" t="n">
        <x:v>0</x:v>
      </x:c>
      <x:c r="AA234" s="25" t="n">
        <x:v>6</x:v>
      </x:c>
      <x:c r="AB234" s="25" t="n">
        <x:v>3</x:v>
      </x:c>
      <x:c r="AC234" s="25" t="n">
        <x:v>1</x:v>
      </x:c>
      <x:c r="AD234" s="25" t="n">
        <x:v>3</x:v>
      </x:c>
      <x:c r="AE234" s="25" t="n">
        <x:v>0</x:v>
      </x:c>
      <x:c r="AF234" s="25" t="n">
        <x:v>1</x:v>
      </x:c>
      <x:c r="AG234" s="25" t="n">
        <x:v>0</x:v>
      </x:c>
      <x:c r="AH234" s="25" t="n">
        <x:v>0</x:v>
      </x:c>
      <x:c r="AI234" s="25" t="n">
        <x:v>0</x:v>
      </x:c>
      <x:c r="AJ234" s="25" t="n">
        <x:v>0</x:v>
      </x:c>
      <x:c r="AK234" s="25" t="n">
        <x:v>0</x:v>
      </x:c>
    </x:row>
    <x:row r="235" spans="1:37">
      <x:c r="A235" s="30" t="n">
        <x:v>23.4</x:v>
      </x:c>
      <x:c r="B235" s="25" t="n">
        <x:v>0</x:v>
      </x:c>
      <x:c r="C235" s="25" t="n">
        <x:v>0</x:v>
      </x:c>
      <x:c r="D235" s="25" t="n">
        <x:v>0</x:v>
      </x:c>
      <x:c r="E235" s="25" t="n">
        <x:v>0</x:v>
      </x:c>
      <x:c r="F235" s="25" t="n">
        <x:v>0</x:v>
      </x:c>
      <x:c r="G235" s="25" t="n">
        <x:v>0</x:v>
      </x:c>
      <x:c r="H235" s="25" t="n">
        <x:v>0</x:v>
      </x:c>
      <x:c r="I235" s="25" t="n">
        <x:v>0</x:v>
      </x:c>
      <x:c r="J235" s="25" t="n">
        <x:v>0</x:v>
      </x:c>
      <x:c r="K235" s="25" t="n">
        <x:v>0</x:v>
      </x:c>
      <x:c r="L235" s="25" t="n">
        <x:v>6</x:v>
      </x:c>
      <x:c r="M235" s="25" t="n">
        <x:v>0</x:v>
      </x:c>
      <x:c r="N235" s="25" t="n">
        <x:v>2</x:v>
      </x:c>
      <x:c r="O235" s="25" t="n">
        <x:v>1</x:v>
      </x:c>
      <x:c r="P235" s="25" t="n">
        <x:v>2</x:v>
      </x:c>
      <x:c r="Q235" s="25" t="n">
        <x:v>1</x:v>
      </x:c>
      <x:c r="R235" s="25" t="n">
        <x:v>4</x:v>
      </x:c>
      <x:c r="S235" s="25" t="n">
        <x:v>1</x:v>
      </x:c>
      <x:c r="T235" s="25" t="n">
        <x:v>0</x:v>
      </x:c>
      <x:c r="U235" s="25" t="n">
        <x:v>0</x:v>
      </x:c>
      <x:c r="V235" s="25" t="n">
        <x:v>0</x:v>
      </x:c>
      <x:c r="W235" s="25" t="n">
        <x:v>0</x:v>
      </x:c>
      <x:c r="X235" s="25" t="n">
        <x:v>0</x:v>
      </x:c>
      <x:c r="Y235" s="25" t="n">
        <x:v>0</x:v>
      </x:c>
      <x:c r="Z235" s="25" t="n">
        <x:v>0</x:v>
      </x:c>
      <x:c r="AA235" s="25" t="n">
        <x:v>1</x:v>
      </x:c>
      <x:c r="AB235" s="25" t="n">
        <x:v>5</x:v>
      </x:c>
      <x:c r="AC235" s="25" t="n">
        <x:v>3</x:v>
      </x:c>
      <x:c r="AD235" s="25" t="n">
        <x:v>2</x:v>
      </x:c>
      <x:c r="AE235" s="25" t="n">
        <x:v>2</x:v>
      </x:c>
      <x:c r="AF235" s="25" t="n">
        <x:v>0</x:v>
      </x:c>
      <x:c r="AG235" s="25" t="n">
        <x:v>0</x:v>
      </x:c>
      <x:c r="AH235" s="25" t="n">
        <x:v>0</x:v>
      </x:c>
      <x:c r="AI235" s="25" t="n">
        <x:v>0</x:v>
      </x:c>
      <x:c r="AJ235" s="25" t="n">
        <x:v>0</x:v>
      </x:c>
      <x:c r="AK235" s="25" t="n">
        <x:v>0</x:v>
      </x:c>
    </x:row>
    <x:row r="236" spans="1:37">
      <x:c r="A236" s="30" t="n">
        <x:v>23.5</x:v>
      </x:c>
      <x:c r="B236" s="25" t="n">
        <x:v>0</x:v>
      </x:c>
      <x:c r="C236" s="25" t="n">
        <x:v>0</x:v>
      </x:c>
      <x:c r="D236" s="25" t="n">
        <x:v>0</x:v>
      </x:c>
      <x:c r="E236" s="25" t="n">
        <x:v>0</x:v>
      </x:c>
      <x:c r="F236" s="25" t="n">
        <x:v>0</x:v>
      </x:c>
      <x:c r="G236" s="25" t="n">
        <x:v>0</x:v>
      </x:c>
      <x:c r="H236" s="25" t="n">
        <x:v>0</x:v>
      </x:c>
      <x:c r="I236" s="25" t="n">
        <x:v>0</x:v>
      </x:c>
      <x:c r="J236" s="25" t="n">
        <x:v>0</x:v>
      </x:c>
      <x:c r="K236" s="25" t="n">
        <x:v>0</x:v>
      </x:c>
      <x:c r="L236" s="25" t="n">
        <x:v>6</x:v>
      </x:c>
      <x:c r="M236" s="25" t="n">
        <x:v>0</x:v>
      </x:c>
      <x:c r="N236" s="25" t="n">
        <x:v>1</x:v>
      </x:c>
      <x:c r="O236" s="25" t="n">
        <x:v>0</x:v>
      </x:c>
      <x:c r="P236" s="25" t="n">
        <x:v>0</x:v>
      </x:c>
      <x:c r="Q236" s="25" t="n">
        <x:v>6</x:v>
      </x:c>
      <x:c r="R236" s="25" t="n">
        <x:v>0</x:v>
      </x:c>
      <x:c r="S236" s="25" t="n">
        <x:v>1</x:v>
      </x:c>
      <x:c r="T236" s="25" t="n">
        <x:v>0</x:v>
      </x:c>
      <x:c r="U236" s="25" t="n">
        <x:v>0</x:v>
      </x:c>
      <x:c r="V236" s="25" t="n">
        <x:v>0</x:v>
      </x:c>
      <x:c r="W236" s="25" t="n">
        <x:v>0</x:v>
      </x:c>
      <x:c r="X236" s="25" t="n">
        <x:v>0</x:v>
      </x:c>
      <x:c r="Y236" s="25" t="n">
        <x:v>0</x:v>
      </x:c>
      <x:c r="Z236" s="25" t="n">
        <x:v>0</x:v>
      </x:c>
      <x:c r="AA236" s="25" t="n">
        <x:v>2</x:v>
      </x:c>
      <x:c r="AB236" s="25" t="n">
        <x:v>1</x:v>
      </x:c>
      <x:c r="AC236" s="25" t="n">
        <x:v>3</x:v>
      </x:c>
      <x:c r="AD236" s="25" t="n">
        <x:v>0</x:v>
      </x:c>
      <x:c r="AE236" s="25" t="n">
        <x:v>0</x:v>
      </x:c>
      <x:c r="AF236" s="25" t="n">
        <x:v>0</x:v>
      </x:c>
      <x:c r="AG236" s="25" t="n">
        <x:v>0</x:v>
      </x:c>
      <x:c r="AH236" s="25" t="n">
        <x:v>0</x:v>
      </x:c>
      <x:c r="AI236" s="25" t="n">
        <x:v>0</x:v>
      </x:c>
      <x:c r="AJ236" s="25" t="n">
        <x:v>0</x:v>
      </x:c>
      <x:c r="AK236" s="25" t="n">
        <x:v>0</x:v>
      </x:c>
    </x:row>
    <x:row r="237" spans="1:37">
      <x:c r="A237" s="30" t="n">
        <x:v>23.6</x:v>
      </x:c>
      <x:c r="B237" s="25" t="n">
        <x:v>0</x:v>
      </x:c>
      <x:c r="C237" s="25" t="n">
        <x:v>0</x:v>
      </x:c>
      <x:c r="D237" s="25" t="n">
        <x:v>0</x:v>
      </x:c>
      <x:c r="E237" s="25" t="n">
        <x:v>0</x:v>
      </x:c>
      <x:c r="F237" s="25" t="n">
        <x:v>0</x:v>
      </x:c>
      <x:c r="G237" s="25" t="n">
        <x:v>0</x:v>
      </x:c>
      <x:c r="H237" s="25" t="n">
        <x:v>0</x:v>
      </x:c>
      <x:c r="I237" s="25" t="n">
        <x:v>0</x:v>
      </x:c>
      <x:c r="J237" s="25" t="n">
        <x:v>1</x:v>
      </x:c>
      <x:c r="K237" s="25" t="n">
        <x:v>0</x:v>
      </x:c>
      <x:c r="L237" s="25" t="n">
        <x:v>2</x:v>
      </x:c>
      <x:c r="M237" s="25" t="n">
        <x:v>0</x:v>
      </x:c>
      <x:c r="N237" s="25" t="n">
        <x:v>1</x:v>
      </x:c>
      <x:c r="O237" s="25" t="n">
        <x:v>0</x:v>
      </x:c>
      <x:c r="P237" s="25" t="n">
        <x:v>1</x:v>
      </x:c>
      <x:c r="Q237" s="25" t="n">
        <x:v>4</x:v>
      </x:c>
      <x:c r="R237" s="25" t="n">
        <x:v>5</x:v>
      </x:c>
      <x:c r="S237" s="25" t="n">
        <x:v>0</x:v>
      </x:c>
      <x:c r="T237" s="25" t="n">
        <x:v>0</x:v>
      </x:c>
      <x:c r="U237" s="25" t="n">
        <x:v>0</x:v>
      </x:c>
      <x:c r="V237" s="25" t="n">
        <x:v>0</x:v>
      </x:c>
      <x:c r="W237" s="25" t="n">
        <x:v>0</x:v>
      </x:c>
      <x:c r="X237" s="25" t="n">
        <x:v>0</x:v>
      </x:c>
      <x:c r="Y237" s="25" t="n">
        <x:v>0</x:v>
      </x:c>
      <x:c r="Z237" s="25" t="n">
        <x:v>0</x:v>
      </x:c>
      <x:c r="AA237" s="25" t="n">
        <x:v>4</x:v>
      </x:c>
      <x:c r="AB237" s="25" t="n">
        <x:v>0</x:v>
      </x:c>
      <x:c r="AC237" s="25" t="n">
        <x:v>3</x:v>
      </x:c>
      <x:c r="AD237" s="25" t="n">
        <x:v>3</x:v>
      </x:c>
      <x:c r="AE237" s="25" t="n">
        <x:v>2</x:v>
      </x:c>
      <x:c r="AF237" s="25" t="n">
        <x:v>0</x:v>
      </x:c>
      <x:c r="AG237" s="25" t="n">
        <x:v>0</x:v>
      </x:c>
      <x:c r="AH237" s="25" t="n">
        <x:v>0</x:v>
      </x:c>
      <x:c r="AI237" s="25" t="n">
        <x:v>0</x:v>
      </x:c>
      <x:c r="AJ237" s="25" t="n">
        <x:v>0</x:v>
      </x:c>
      <x:c r="AK237" s="25" t="n">
        <x:v>0</x:v>
      </x:c>
    </x:row>
    <x:row r="238" spans="1:37">
      <x:c r="A238" s="30" t="n">
        <x:v>23.7</x:v>
      </x:c>
      <x:c r="B238" s="25" t="n">
        <x:v>0</x:v>
      </x:c>
      <x:c r="C238" s="25" t="n">
        <x:v>0</x:v>
      </x:c>
      <x:c r="D238" s="25" t="n">
        <x:v>0</x:v>
      </x:c>
      <x:c r="E238" s="25" t="n">
        <x:v>0</x:v>
      </x:c>
      <x:c r="F238" s="25" t="n">
        <x:v>0</x:v>
      </x:c>
      <x:c r="G238" s="25" t="n">
        <x:v>0</x:v>
      </x:c>
      <x:c r="H238" s="25" t="n">
        <x:v>0</x:v>
      </x:c>
      <x:c r="I238" s="25" t="n">
        <x:v>0</x:v>
      </x:c>
      <x:c r="J238" s="25" t="n">
        <x:v>0</x:v>
      </x:c>
      <x:c r="K238" s="25" t="n">
        <x:v>0</x:v>
      </x:c>
      <x:c r="L238" s="25" t="n">
        <x:v>1</x:v>
      </x:c>
      <x:c r="M238" s="25" t="n">
        <x:v>0</x:v>
      </x:c>
      <x:c r="N238" s="25" t="n">
        <x:v>0</x:v>
      </x:c>
      <x:c r="O238" s="25" t="n">
        <x:v>0</x:v>
      </x:c>
      <x:c r="P238" s="25" t="n">
        <x:v>0</x:v>
      </x:c>
      <x:c r="Q238" s="25" t="n">
        <x:v>3</x:v>
      </x:c>
      <x:c r="R238" s="25" t="n">
        <x:v>3</x:v>
      </x:c>
      <x:c r="S238" s="25" t="n">
        <x:v>0</x:v>
      </x:c>
      <x:c r="T238" s="25" t="n">
        <x:v>0</x:v>
      </x:c>
      <x:c r="U238" s="25" t="n">
        <x:v>0</x:v>
      </x:c>
      <x:c r="V238" s="25" t="n">
        <x:v>0</x:v>
      </x:c>
      <x:c r="W238" s="25" t="n">
        <x:v>0</x:v>
      </x:c>
      <x:c r="X238" s="25" t="n">
        <x:v>0</x:v>
      </x:c>
      <x:c r="Y238" s="25" t="n">
        <x:v>0</x:v>
      </x:c>
      <x:c r="Z238" s="25" t="n">
        <x:v>0</x:v>
      </x:c>
      <x:c r="AA238" s="25" t="n">
        <x:v>4</x:v>
      </x:c>
      <x:c r="AB238" s="25" t="n">
        <x:v>0</x:v>
      </x:c>
      <x:c r="AC238" s="25" t="n">
        <x:v>5</x:v>
      </x:c>
      <x:c r="AD238" s="25" t="n">
        <x:v>4</x:v>
      </x:c>
      <x:c r="AE238" s="25" t="n">
        <x:v>0</x:v>
      </x:c>
      <x:c r="AF238" s="25" t="n">
        <x:v>0</x:v>
      </x:c>
      <x:c r="AG238" s="25" t="n">
        <x:v>0</x:v>
      </x:c>
      <x:c r="AH238" s="25" t="n">
        <x:v>0</x:v>
      </x:c>
      <x:c r="AI238" s="25" t="n">
        <x:v>0</x:v>
      </x:c>
      <x:c r="AJ238" s="25" t="n">
        <x:v>0</x:v>
      </x:c>
      <x:c r="AK238" s="25" t="n">
        <x:v>0</x:v>
      </x:c>
    </x:row>
    <x:row r="239" spans="1:37">
      <x:c r="A239" s="30" t="n">
        <x:v>23.8</x:v>
      </x:c>
      <x:c r="B239" s="25" t="n">
        <x:v>0</x:v>
      </x:c>
      <x:c r="C239" s="25" t="n">
        <x:v>0</x:v>
      </x:c>
      <x:c r="D239" s="25" t="n">
        <x:v>0</x:v>
      </x:c>
      <x:c r="E239" s="25" t="n">
        <x:v>0</x:v>
      </x:c>
      <x:c r="F239" s="25" t="n">
        <x:v>0</x:v>
      </x:c>
      <x:c r="G239" s="25" t="n">
        <x:v>0</x:v>
      </x:c>
      <x:c r="H239" s="25" t="n">
        <x:v>0</x:v>
      </x:c>
      <x:c r="I239" s="25" t="n">
        <x:v>0</x:v>
      </x:c>
      <x:c r="J239" s="25" t="n">
        <x:v>0</x:v>
      </x:c>
      <x:c r="K239" s="25" t="n">
        <x:v>0</x:v>
      </x:c>
      <x:c r="L239" s="25" t="n">
        <x:v>3</x:v>
      </x:c>
      <x:c r="M239" s="25" t="n">
        <x:v>0</x:v>
      </x:c>
      <x:c r="N239" s="25" t="n">
        <x:v>0</x:v>
      </x:c>
      <x:c r="O239" s="25" t="n">
        <x:v>1</x:v>
      </x:c>
      <x:c r="P239" s="25" t="n">
        <x:v>1</x:v>
      </x:c>
      <x:c r="Q239" s="25" t="n">
        <x:v>4</x:v>
      </x:c>
      <x:c r="R239" s="25" t="n">
        <x:v>5</x:v>
      </x:c>
      <x:c r="S239" s="25" t="n">
        <x:v>0</x:v>
      </x:c>
      <x:c r="T239" s="25" t="n">
        <x:v>0</x:v>
      </x:c>
      <x:c r="U239" s="25" t="n">
        <x:v>0</x:v>
      </x:c>
      <x:c r="V239" s="25" t="n">
        <x:v>0</x:v>
      </x:c>
      <x:c r="W239" s="25" t="n">
        <x:v>0</x:v>
      </x:c>
      <x:c r="X239" s="25" t="n">
        <x:v>0</x:v>
      </x:c>
      <x:c r="Y239" s="25" t="n">
        <x:v>0</x:v>
      </x:c>
      <x:c r="Z239" s="25" t="n">
        <x:v>0</x:v>
      </x:c>
      <x:c r="AA239" s="25" t="n">
        <x:v>4</x:v>
      </x:c>
      <x:c r="AB239" s="25" t="n">
        <x:v>4</x:v>
      </x:c>
      <x:c r="AC239" s="25" t="n">
        <x:v>2</x:v>
      </x:c>
      <x:c r="AD239" s="25" t="n">
        <x:v>3</x:v>
      </x:c>
      <x:c r="AE239" s="25" t="n">
        <x:v>2</x:v>
      </x:c>
      <x:c r="AF239" s="25" t="n">
        <x:v>0</x:v>
      </x:c>
      <x:c r="AG239" s="25" t="n">
        <x:v>0</x:v>
      </x:c>
      <x:c r="AH239" s="25" t="n">
        <x:v>0</x:v>
      </x:c>
      <x:c r="AI239" s="25" t="n">
        <x:v>0</x:v>
      </x:c>
      <x:c r="AJ239" s="25" t="n">
        <x:v>0</x:v>
      </x:c>
      <x:c r="AK239" s="25" t="n">
        <x:v>0</x:v>
      </x:c>
    </x:row>
    <x:row r="240" spans="1:37">
      <x:c r="A240" s="30" t="n">
        <x:v>23.9</x:v>
      </x:c>
      <x:c r="B240" s="25" t="n">
        <x:v>0</x:v>
      </x:c>
      <x:c r="C240" s="25" t="n">
        <x:v>0</x:v>
      </x:c>
      <x:c r="D240" s="25" t="n">
        <x:v>0</x:v>
      </x:c>
      <x:c r="E240" s="25" t="n">
        <x:v>0</x:v>
      </x:c>
      <x:c r="F240" s="25" t="n">
        <x:v>0</x:v>
      </x:c>
      <x:c r="G240" s="25" t="n">
        <x:v>0</x:v>
      </x:c>
      <x:c r="H240" s="25" t="n">
        <x:v>0</x:v>
      </x:c>
      <x:c r="I240" s="25" t="n">
        <x:v>0</x:v>
      </x:c>
      <x:c r="J240" s="25" t="n">
        <x:v>0</x:v>
      </x:c>
      <x:c r="K240" s="25" t="n">
        <x:v>0</x:v>
      </x:c>
      <x:c r="L240" s="25" t="n">
        <x:v>5</x:v>
      </x:c>
      <x:c r="M240" s="25" t="n">
        <x:v>0</x:v>
      </x:c>
      <x:c r="N240" s="25" t="n">
        <x:v>0</x:v>
      </x:c>
      <x:c r="O240" s="25" t="n">
        <x:v>1</x:v>
      </x:c>
      <x:c r="P240" s="25" t="n">
        <x:v>1</x:v>
      </x:c>
      <x:c r="Q240" s="25" t="n">
        <x:v>2</x:v>
      </x:c>
      <x:c r="R240" s="25" t="n">
        <x:v>4</x:v>
      </x:c>
      <x:c r="S240" s="25" t="n">
        <x:v>0</x:v>
      </x:c>
      <x:c r="T240" s="25" t="n">
        <x:v>0</x:v>
      </x:c>
      <x:c r="U240" s="25" t="n">
        <x:v>0</x:v>
      </x:c>
      <x:c r="V240" s="25" t="n">
        <x:v>0</x:v>
      </x:c>
      <x:c r="W240" s="25" t="n">
        <x:v>0</x:v>
      </x:c>
      <x:c r="X240" s="25" t="n">
        <x:v>0</x:v>
      </x:c>
      <x:c r="Y240" s="25" t="n">
        <x:v>0</x:v>
      </x:c>
      <x:c r="Z240" s="25" t="n">
        <x:v>0</x:v>
      </x:c>
      <x:c r="AA240" s="25" t="n">
        <x:v>3</x:v>
      </x:c>
      <x:c r="AB240" s="25" t="n">
        <x:v>1</x:v>
      </x:c>
      <x:c r="AC240" s="25" t="n">
        <x:v>3</x:v>
      </x:c>
      <x:c r="AD240" s="25" t="n">
        <x:v>2</x:v>
      </x:c>
      <x:c r="AE240" s="25" t="n">
        <x:v>2</x:v>
      </x:c>
      <x:c r="AF240" s="25" t="n">
        <x:v>0</x:v>
      </x:c>
      <x:c r="AG240" s="25" t="n">
        <x:v>0</x:v>
      </x:c>
      <x:c r="AH240" s="25" t="n">
        <x:v>0</x:v>
      </x:c>
      <x:c r="AI240" s="25" t="n">
        <x:v>0</x:v>
      </x:c>
      <x:c r="AJ240" s="25" t="n">
        <x:v>0</x:v>
      </x:c>
      <x:c r="AK240" s="25" t="n">
        <x:v>0</x:v>
      </x:c>
    </x:row>
    <x:row r="241" spans="1:37">
      <x:c r="A241" s="30" t="n">
        <x:v>24</x:v>
      </x:c>
      <x:c r="B241" s="25" t="n">
        <x:v>0</x:v>
      </x:c>
      <x:c r="C241" s="25" t="n">
        <x:v>0</x:v>
      </x:c>
      <x:c r="D241" s="25" t="n">
        <x:v>0</x:v>
      </x:c>
      <x:c r="E241" s="25" t="n">
        <x:v>0</x:v>
      </x:c>
      <x:c r="F241" s="25" t="n">
        <x:v>0</x:v>
      </x:c>
      <x:c r="G241" s="25" t="n">
        <x:v>0</x:v>
      </x:c>
      <x:c r="H241" s="25" t="n">
        <x:v>0</x:v>
      </x:c>
      <x:c r="I241" s="25" t="n">
        <x:v>0</x:v>
      </x:c>
      <x:c r="J241" s="25" t="n">
        <x:v>0</x:v>
      </x:c>
      <x:c r="K241" s="25" t="n">
        <x:v>0</x:v>
      </x:c>
      <x:c r="L241" s="25" t="n">
        <x:v>5</x:v>
      </x:c>
      <x:c r="M241" s="25" t="n">
        <x:v>0</x:v>
      </x:c>
      <x:c r="N241" s="25" t="n">
        <x:v>0</x:v>
      </x:c>
      <x:c r="O241" s="25" t="n">
        <x:v>0</x:v>
      </x:c>
      <x:c r="P241" s="25" t="n">
        <x:v>0</x:v>
      </x:c>
      <x:c r="Q241" s="25" t="n">
        <x:v>3</x:v>
      </x:c>
      <x:c r="R241" s="25" t="n">
        <x:v>6</x:v>
      </x:c>
      <x:c r="S241" s="25" t="n">
        <x:v>1</x:v>
      </x:c>
      <x:c r="T241" s="25" t="n">
        <x:v>0</x:v>
      </x:c>
      <x:c r="U241" s="25" t="n">
        <x:v>0</x:v>
      </x:c>
      <x:c r="V241" s="25" t="n">
        <x:v>0</x:v>
      </x:c>
      <x:c r="W241" s="25" t="n">
        <x:v>0</x:v>
      </x:c>
      <x:c r="X241" s="25" t="n">
        <x:v>0</x:v>
      </x:c>
      <x:c r="Y241" s="25" t="n">
        <x:v>0</x:v>
      </x:c>
      <x:c r="Z241" s="25" t="n">
        <x:v>0</x:v>
      </x:c>
      <x:c r="AA241" s="25" t="n">
        <x:v>6</x:v>
      </x:c>
      <x:c r="AB241" s="25" t="n">
        <x:v>2</x:v>
      </x:c>
      <x:c r="AC241" s="25" t="n">
        <x:v>5</x:v>
      </x:c>
      <x:c r="AD241" s="25" t="n">
        <x:v>0</x:v>
      </x:c>
      <x:c r="AE241" s="25" t="n">
        <x:v>2</x:v>
      </x:c>
      <x:c r="AF241" s="25" t="n">
        <x:v>0</x:v>
      </x:c>
      <x:c r="AG241" s="25" t="n">
        <x:v>0</x:v>
      </x:c>
      <x:c r="AH241" s="25" t="n">
        <x:v>0</x:v>
      </x:c>
      <x:c r="AI241" s="25" t="n">
        <x:v>0</x:v>
      </x:c>
      <x:c r="AJ241" s="25" t="n">
        <x:v>0</x:v>
      </x:c>
      <x:c r="AK241" s="25" t="n">
        <x:v>0</x:v>
      </x:c>
    </x:row>
    <x:row r="242" spans="1:37">
      <x:c r="A242" s="30" t="n">
        <x:v>24.1</x:v>
      </x:c>
      <x:c r="B242" s="25" t="n">
        <x:v>0</x:v>
      </x:c>
      <x:c r="C242" s="25" t="n">
        <x:v>0</x:v>
      </x:c>
      <x:c r="D242" s="25" t="n">
        <x:v>0</x:v>
      </x:c>
      <x:c r="E242" s="25" t="n">
        <x:v>0</x:v>
      </x:c>
      <x:c r="F242" s="25" t="n">
        <x:v>0</x:v>
      </x:c>
      <x:c r="G242" s="25" t="n">
        <x:v>0</x:v>
      </x:c>
      <x:c r="H242" s="25" t="n">
        <x:v>0</x:v>
      </x:c>
      <x:c r="I242" s="25" t="n">
        <x:v>0</x:v>
      </x:c>
      <x:c r="J242" s="25" t="n">
        <x:v>0</x:v>
      </x:c>
      <x:c r="K242" s="25" t="n">
        <x:v>0</x:v>
      </x:c>
      <x:c r="L242" s="25" t="n">
        <x:v>3</x:v>
      </x:c>
      <x:c r="M242" s="25" t="n">
        <x:v>0</x:v>
      </x:c>
      <x:c r="N242" s="25" t="n">
        <x:v>0</x:v>
      </x:c>
      <x:c r="O242" s="25" t="n">
        <x:v>0</x:v>
      </x:c>
      <x:c r="P242" s="25" t="n">
        <x:v>3</x:v>
      </x:c>
      <x:c r="Q242" s="25" t="n">
        <x:v>2</x:v>
      </x:c>
      <x:c r="R242" s="25" t="n">
        <x:v>4</x:v>
      </x:c>
      <x:c r="S242" s="25" t="n">
        <x:v>2</x:v>
      </x:c>
      <x:c r="T242" s="25" t="n">
        <x:v>0</x:v>
      </x:c>
      <x:c r="U242" s="25" t="n">
        <x:v>0</x:v>
      </x:c>
      <x:c r="V242" s="25" t="n">
        <x:v>0</x:v>
      </x:c>
      <x:c r="W242" s="25" t="n">
        <x:v>0</x:v>
      </x:c>
      <x:c r="X242" s="25" t="n">
        <x:v>0</x:v>
      </x:c>
      <x:c r="Y242" s="25" t="n">
        <x:v>0</x:v>
      </x:c>
      <x:c r="Z242" s="25" t="n">
        <x:v>0</x:v>
      </x:c>
      <x:c r="AA242" s="25" t="n">
        <x:v>6</x:v>
      </x:c>
      <x:c r="AB242" s="25" t="n">
        <x:v>2</x:v>
      </x:c>
      <x:c r="AC242" s="25" t="n">
        <x:v>2</x:v>
      </x:c>
      <x:c r="AD242" s="25" t="n">
        <x:v>2</x:v>
      </x:c>
      <x:c r="AE242" s="25" t="n">
        <x:v>4</x:v>
      </x:c>
      <x:c r="AF242" s="25" t="n">
        <x:v>0</x:v>
      </x:c>
      <x:c r="AG242" s="25" t="n">
        <x:v>0</x:v>
      </x:c>
      <x:c r="AH242" s="25" t="n">
        <x:v>0</x:v>
      </x:c>
      <x:c r="AI242" s="25" t="n">
        <x:v>0</x:v>
      </x:c>
      <x:c r="AJ242" s="25" t="n">
        <x:v>0</x:v>
      </x:c>
      <x:c r="AK242" s="25" t="n">
        <x:v>0</x:v>
      </x:c>
    </x:row>
    <x:row r="243" spans="1:37">
      <x:c r="A243" s="30" t="n">
        <x:v>24.2</x:v>
      </x:c>
      <x:c r="B243" s="25" t="n">
        <x:v>0</x:v>
      </x:c>
      <x:c r="C243" s="25" t="n">
        <x:v>0</x:v>
      </x:c>
      <x:c r="D243" s="25" t="n">
        <x:v>0</x:v>
      </x:c>
      <x:c r="E243" s="25" t="n">
        <x:v>0</x:v>
      </x:c>
      <x:c r="F243" s="25" t="n">
        <x:v>0</x:v>
      </x:c>
      <x:c r="G243" s="25" t="n">
        <x:v>0</x:v>
      </x:c>
      <x:c r="H243" s="25" t="n">
        <x:v>0</x:v>
      </x:c>
      <x:c r="I243" s="25" t="n">
        <x:v>0</x:v>
      </x:c>
      <x:c r="J243" s="25" t="n">
        <x:v>0</x:v>
      </x:c>
      <x:c r="K243" s="25" t="n">
        <x:v>1</x:v>
      </x:c>
      <x:c r="L243" s="25" t="n">
        <x:v>3</x:v>
      </x:c>
      <x:c r="M243" s="25" t="n">
        <x:v>0</x:v>
      </x:c>
      <x:c r="N243" s="25" t="n">
        <x:v>0</x:v>
      </x:c>
      <x:c r="O243" s="25" t="n">
        <x:v>0</x:v>
      </x:c>
      <x:c r="P243" s="25" t="n">
        <x:v>2</x:v>
      </x:c>
      <x:c r="Q243" s="25" t="n">
        <x:v>3</x:v>
      </x:c>
      <x:c r="R243" s="25" t="n">
        <x:v>3</x:v>
      </x:c>
      <x:c r="S243" s="25" t="n">
        <x:v>2</x:v>
      </x:c>
      <x:c r="T243" s="25" t="n">
        <x:v>0</x:v>
      </x:c>
      <x:c r="U243" s="25" t="n">
        <x:v>0</x:v>
      </x:c>
      <x:c r="V243" s="25" t="n">
        <x:v>0</x:v>
      </x:c>
      <x:c r="W243" s="25" t="n">
        <x:v>0</x:v>
      </x:c>
      <x:c r="X243" s="25" t="n">
        <x:v>0</x:v>
      </x:c>
      <x:c r="Y243" s="25" t="n">
        <x:v>0</x:v>
      </x:c>
      <x:c r="Z243" s="25" t="n">
        <x:v>0</x:v>
      </x:c>
      <x:c r="AA243" s="25" t="n">
        <x:v>1</x:v>
      </x:c>
      <x:c r="AB243" s="25" t="n">
        <x:v>2</x:v>
      </x:c>
      <x:c r="AC243" s="25" t="n">
        <x:v>0</x:v>
      </x:c>
      <x:c r="AD243" s="25" t="n">
        <x:v>0</x:v>
      </x:c>
      <x:c r="AE243" s="25" t="n">
        <x:v>1</x:v>
      </x:c>
      <x:c r="AF243" s="25" t="n">
        <x:v>0</x:v>
      </x:c>
      <x:c r="AG243" s="25" t="n">
        <x:v>0</x:v>
      </x:c>
      <x:c r="AH243" s="25" t="n">
        <x:v>0</x:v>
      </x:c>
      <x:c r="AI243" s="25" t="n">
        <x:v>0</x:v>
      </x:c>
      <x:c r="AJ243" s="25" t="n">
        <x:v>0</x:v>
      </x:c>
      <x:c r="AK243" s="25" t="n">
        <x:v>0</x:v>
      </x:c>
    </x:row>
    <x:row r="244" spans="1:37">
      <x:c r="A244" s="30" t="n">
        <x:v>24.3</x:v>
      </x:c>
      <x:c r="B244" s="25" t="n">
        <x:v>0</x:v>
      </x:c>
      <x:c r="C244" s="25" t="n">
        <x:v>0</x:v>
      </x:c>
      <x:c r="D244" s="25" t="n">
        <x:v>0</x:v>
      </x:c>
      <x:c r="E244" s="25" t="n">
        <x:v>0</x:v>
      </x:c>
      <x:c r="F244" s="25" t="n">
        <x:v>0</x:v>
      </x:c>
      <x:c r="G244" s="25" t="n">
        <x:v>0</x:v>
      </x:c>
      <x:c r="H244" s="25" t="n">
        <x:v>0</x:v>
      </x:c>
      <x:c r="I244" s="25" t="n">
        <x:v>0</x:v>
      </x:c>
      <x:c r="J244" s="25" t="n">
        <x:v>0</x:v>
      </x:c>
      <x:c r="K244" s="25" t="n">
        <x:v>0</x:v>
      </x:c>
      <x:c r="L244" s="25" t="n">
        <x:v>2</x:v>
      </x:c>
      <x:c r="M244" s="25" t="n">
        <x:v>0</x:v>
      </x:c>
      <x:c r="N244" s="25" t="n">
        <x:v>1</x:v>
      </x:c>
      <x:c r="O244" s="25" t="n">
        <x:v>0</x:v>
      </x:c>
      <x:c r="P244" s="25" t="n">
        <x:v>1</x:v>
      </x:c>
      <x:c r="Q244" s="25" t="n">
        <x:v>4</x:v>
      </x:c>
      <x:c r="R244" s="25" t="n">
        <x:v>4</x:v>
      </x:c>
      <x:c r="S244" s="25" t="n">
        <x:v>1</x:v>
      </x:c>
      <x:c r="T244" s="25" t="n">
        <x:v>0</x:v>
      </x:c>
      <x:c r="U244" s="25" t="n">
        <x:v>0</x:v>
      </x:c>
      <x:c r="V244" s="25" t="n">
        <x:v>0</x:v>
      </x:c>
      <x:c r="W244" s="25" t="n">
        <x:v>0</x:v>
      </x:c>
      <x:c r="X244" s="25" t="n">
        <x:v>0</x:v>
      </x:c>
      <x:c r="Y244" s="25" t="n">
        <x:v>0</x:v>
      </x:c>
      <x:c r="Z244" s="25" t="n">
        <x:v>0</x:v>
      </x:c>
      <x:c r="AA244" s="25" t="n">
        <x:v>4</x:v>
      </x:c>
      <x:c r="AB244" s="25" t="n">
        <x:v>0</x:v>
      </x:c>
      <x:c r="AC244" s="25" t="n">
        <x:v>2</x:v>
      </x:c>
      <x:c r="AD244" s="25" t="n">
        <x:v>1</x:v>
      </x:c>
      <x:c r="AE244" s="25" t="n">
        <x:v>1</x:v>
      </x:c>
      <x:c r="AF244" s="25" t="n">
        <x:v>0</x:v>
      </x:c>
      <x:c r="AG244" s="25" t="n">
        <x:v>1</x:v>
      </x:c>
      <x:c r="AH244" s="25" t="n">
        <x:v>0</x:v>
      </x:c>
      <x:c r="AI244" s="25" t="n">
        <x:v>0</x:v>
      </x:c>
      <x:c r="AJ244" s="25" t="n">
        <x:v>0</x:v>
      </x:c>
      <x:c r="AK244" s="25" t="n">
        <x:v>0</x:v>
      </x:c>
    </x:row>
    <x:row r="245" spans="1:37">
      <x:c r="A245" s="30" t="n">
        <x:v>24.4</x:v>
      </x:c>
      <x:c r="B245" s="25" t="n">
        <x:v>0</x:v>
      </x:c>
      <x:c r="C245" s="25" t="n">
        <x:v>0</x:v>
      </x:c>
      <x:c r="D245" s="25" t="n">
        <x:v>0</x:v>
      </x:c>
      <x:c r="E245" s="25" t="n">
        <x:v>0</x:v>
      </x:c>
      <x:c r="F245" s="25" t="n">
        <x:v>0</x:v>
      </x:c>
      <x:c r="G245" s="25" t="n">
        <x:v>0</x:v>
      </x:c>
      <x:c r="H245" s="25" t="n">
        <x:v>0</x:v>
      </x:c>
      <x:c r="I245" s="25" t="n">
        <x:v>0</x:v>
      </x:c>
      <x:c r="J245" s="25" t="n">
        <x:v>0</x:v>
      </x:c>
      <x:c r="K245" s="25" t="n">
        <x:v>0</x:v>
      </x:c>
      <x:c r="L245" s="25" t="n">
        <x:v>3</x:v>
      </x:c>
      <x:c r="M245" s="25" t="n">
        <x:v>0</x:v>
      </x:c>
      <x:c r="N245" s="25" t="n">
        <x:v>0</x:v>
      </x:c>
      <x:c r="O245" s="25" t="n">
        <x:v>0</x:v>
      </x:c>
      <x:c r="P245" s="25" t="n">
        <x:v>3</x:v>
      </x:c>
      <x:c r="Q245" s="25" t="n">
        <x:v>4</x:v>
      </x:c>
      <x:c r="R245" s="25" t="n">
        <x:v>4</x:v>
      </x:c>
      <x:c r="S245" s="25" t="n">
        <x:v>2</x:v>
      </x:c>
      <x:c r="T245" s="25" t="n">
        <x:v>0</x:v>
      </x:c>
      <x:c r="U245" s="25" t="n">
        <x:v>0</x:v>
      </x:c>
      <x:c r="V245" s="25" t="n">
        <x:v>0</x:v>
      </x:c>
      <x:c r="W245" s="25" t="n">
        <x:v>0</x:v>
      </x:c>
      <x:c r="X245" s="25" t="n">
        <x:v>0</x:v>
      </x:c>
      <x:c r="Y245" s="25" t="n">
        <x:v>0</x:v>
      </x:c>
      <x:c r="Z245" s="25" t="n">
        <x:v>1</x:v>
      </x:c>
      <x:c r="AA245" s="25" t="n">
        <x:v>5</x:v>
      </x:c>
      <x:c r="AB245" s="25" t="n">
        <x:v>2</x:v>
      </x:c>
      <x:c r="AC245" s="25" t="n">
        <x:v>1</x:v>
      </x:c>
      <x:c r="AD245" s="25" t="n">
        <x:v>6</x:v>
      </x:c>
      <x:c r="AE245" s="25" t="n">
        <x:v>0</x:v>
      </x:c>
      <x:c r="AF245" s="25" t="n">
        <x:v>0</x:v>
      </x:c>
      <x:c r="AG245" s="25" t="n">
        <x:v>0</x:v>
      </x:c>
      <x:c r="AH245" s="25" t="n">
        <x:v>0</x:v>
      </x:c>
      <x:c r="AI245" s="25" t="n">
        <x:v>0</x:v>
      </x:c>
      <x:c r="AJ245" s="25" t="n">
        <x:v>0</x:v>
      </x:c>
      <x:c r="AK245" s="25" t="n">
        <x:v>0</x:v>
      </x:c>
    </x:row>
    <x:row r="246" spans="1:37">
      <x:c r="A246" s="30" t="n">
        <x:v>24.5</x:v>
      </x:c>
      <x:c r="B246" s="25" t="n">
        <x:v>0</x:v>
      </x:c>
      <x:c r="C246" s="25" t="n">
        <x:v>0</x:v>
      </x:c>
      <x:c r="D246" s="25" t="n">
        <x:v>0</x:v>
      </x:c>
      <x:c r="E246" s="25" t="n">
        <x:v>0</x:v>
      </x:c>
      <x:c r="F246" s="25" t="n">
        <x:v>0</x:v>
      </x:c>
      <x:c r="G246" s="25" t="n">
        <x:v>0</x:v>
      </x:c>
      <x:c r="H246" s="25" t="n">
        <x:v>0</x:v>
      </x:c>
      <x:c r="I246" s="25" t="n">
        <x:v>0</x:v>
      </x:c>
      <x:c r="J246" s="25" t="n">
        <x:v>0</x:v>
      </x:c>
      <x:c r="K246" s="25" t="n">
        <x:v>0</x:v>
      </x:c>
      <x:c r="L246" s="25" t="n">
        <x:v>4</x:v>
      </x:c>
      <x:c r="M246" s="25" t="n">
        <x:v>0</x:v>
      </x:c>
      <x:c r="N246" s="25" t="n">
        <x:v>0</x:v>
      </x:c>
      <x:c r="O246" s="25" t="n">
        <x:v>1</x:v>
      </x:c>
      <x:c r="P246" s="25" t="n">
        <x:v>0</x:v>
      </x:c>
      <x:c r="Q246" s="25" t="n">
        <x:v>0</x:v>
      </x:c>
      <x:c r="R246" s="25" t="n">
        <x:v>7</x:v>
      </x:c>
      <x:c r="S246" s="25" t="n">
        <x:v>3</x:v>
      </x:c>
      <x:c r="T246" s="25" t="n">
        <x:v>0</x:v>
      </x:c>
      <x:c r="U246" s="25" t="n">
        <x:v>0</x:v>
      </x:c>
      <x:c r="V246" s="25" t="n">
        <x:v>0</x:v>
      </x:c>
      <x:c r="W246" s="25" t="n">
        <x:v>0</x:v>
      </x:c>
      <x:c r="X246" s="25" t="n">
        <x:v>0</x:v>
      </x:c>
      <x:c r="Y246" s="25" t="n">
        <x:v>0</x:v>
      </x:c>
      <x:c r="Z246" s="25" t="n">
        <x:v>3</x:v>
      </x:c>
      <x:c r="AA246" s="25" t="n">
        <x:v>1</x:v>
      </x:c>
      <x:c r="AB246" s="25" t="n">
        <x:v>1</x:v>
      </x:c>
      <x:c r="AC246" s="25" t="n">
        <x:v>0</x:v>
      </x:c>
      <x:c r="AD246" s="25" t="n">
        <x:v>0</x:v>
      </x:c>
      <x:c r="AE246" s="25" t="n">
        <x:v>2</x:v>
      </x:c>
      <x:c r="AF246" s="25" t="n">
        <x:v>0</x:v>
      </x:c>
      <x:c r="AG246" s="25" t="n">
        <x:v>0</x:v>
      </x:c>
      <x:c r="AH246" s="25" t="n">
        <x:v>0</x:v>
      </x:c>
      <x:c r="AI246" s="25" t="n">
        <x:v>0</x:v>
      </x:c>
      <x:c r="AJ246" s="25" t="n">
        <x:v>0</x:v>
      </x:c>
      <x:c r="AK246" s="25" t="n">
        <x:v>0</x:v>
      </x:c>
    </x:row>
    <x:row r="247" spans="1:37">
      <x:c r="A247" s="30" t="n">
        <x:v>24.6</x:v>
      </x:c>
      <x:c r="B247" s="25" t="n">
        <x:v>0</x:v>
      </x:c>
      <x:c r="C247" s="25" t="n">
        <x:v>0</x:v>
      </x:c>
      <x:c r="D247" s="25" t="n">
        <x:v>0</x:v>
      </x:c>
      <x:c r="E247" s="25" t="n">
        <x:v>0</x:v>
      </x:c>
      <x:c r="F247" s="25" t="n">
        <x:v>0</x:v>
      </x:c>
      <x:c r="G247" s="25" t="n">
        <x:v>0</x:v>
      </x:c>
      <x:c r="H247" s="25" t="n">
        <x:v>0</x:v>
      </x:c>
      <x:c r="I247" s="25" t="n">
        <x:v>0</x:v>
      </x:c>
      <x:c r="J247" s="25" t="n">
        <x:v>0</x:v>
      </x:c>
      <x:c r="K247" s="25" t="n">
        <x:v>0</x:v>
      </x:c>
      <x:c r="L247" s="25" t="n">
        <x:v>2</x:v>
      </x:c>
      <x:c r="M247" s="25" t="n">
        <x:v>0</x:v>
      </x:c>
      <x:c r="N247" s="25" t="n">
        <x:v>0</x:v>
      </x:c>
      <x:c r="O247" s="25" t="n">
        <x:v>0</x:v>
      </x:c>
      <x:c r="P247" s="25" t="n">
        <x:v>2</x:v>
      </x:c>
      <x:c r="Q247" s="25" t="n">
        <x:v>2</x:v>
      </x:c>
      <x:c r="R247" s="25" t="n">
        <x:v>9</x:v>
      </x:c>
      <x:c r="S247" s="25" t="n">
        <x:v>4</x:v>
      </x:c>
      <x:c r="T247" s="25" t="n">
        <x:v>0</x:v>
      </x:c>
      <x:c r="U247" s="25" t="n">
        <x:v>0</x:v>
      </x:c>
      <x:c r="V247" s="25" t="n">
        <x:v>0</x:v>
      </x:c>
      <x:c r="W247" s="25" t="n">
        <x:v>0</x:v>
      </x:c>
      <x:c r="X247" s="25" t="n">
        <x:v>0</x:v>
      </x:c>
      <x:c r="Y247" s="25" t="n">
        <x:v>0</x:v>
      </x:c>
      <x:c r="Z247" s="25" t="n">
        <x:v>2</x:v>
      </x:c>
      <x:c r="AA247" s="25" t="n">
        <x:v>6</x:v>
      </x:c>
      <x:c r="AB247" s="25" t="n">
        <x:v>3</x:v>
      </x:c>
      <x:c r="AC247" s="25" t="n">
        <x:v>1</x:v>
      </x:c>
      <x:c r="AD247" s="25" t="n">
        <x:v>0</x:v>
      </x:c>
      <x:c r="AE247" s="25" t="n">
        <x:v>4</x:v>
      </x:c>
      <x:c r="AF247" s="25" t="n">
        <x:v>0</x:v>
      </x:c>
      <x:c r="AG247" s="25" t="n">
        <x:v>0</x:v>
      </x:c>
      <x:c r="AH247" s="25" t="n">
        <x:v>0</x:v>
      </x:c>
      <x:c r="AI247" s="25" t="n">
        <x:v>0</x:v>
      </x:c>
      <x:c r="AJ247" s="25" t="n">
        <x:v>0</x:v>
      </x:c>
      <x:c r="AK247" s="25" t="n">
        <x:v>0</x:v>
      </x:c>
    </x:row>
    <x:row r="248" spans="1:37">
      <x:c r="A248" s="30" t="n">
        <x:v>24.7</x:v>
      </x:c>
      <x:c r="B248" s="25" t="n">
        <x:v>0</x:v>
      </x:c>
      <x:c r="C248" s="25" t="n">
        <x:v>0</x:v>
      </x:c>
      <x:c r="D248" s="25" t="n">
        <x:v>0</x:v>
      </x:c>
      <x:c r="E248" s="25" t="n">
        <x:v>0</x:v>
      </x:c>
      <x:c r="F248" s="25" t="n">
        <x:v>0</x:v>
      </x:c>
      <x:c r="G248" s="25" t="n">
        <x:v>0</x:v>
      </x:c>
      <x:c r="H248" s="25" t="n">
        <x:v>0</x:v>
      </x:c>
      <x:c r="I248" s="25" t="n">
        <x:v>0</x:v>
      </x:c>
      <x:c r="J248" s="25" t="n">
        <x:v>0</x:v>
      </x:c>
      <x:c r="K248" s="25" t="n">
        <x:v>0</x:v>
      </x:c>
      <x:c r="L248" s="25" t="n">
        <x:v>0</x:v>
      </x:c>
      <x:c r="M248" s="25" t="n">
        <x:v>0</x:v>
      </x:c>
      <x:c r="N248" s="25" t="n">
        <x:v>0</x:v>
      </x:c>
      <x:c r="O248" s="25" t="n">
        <x:v>0</x:v>
      </x:c>
      <x:c r="P248" s="25" t="n">
        <x:v>1</x:v>
      </x:c>
      <x:c r="Q248" s="25" t="n">
        <x:v>5</x:v>
      </x:c>
      <x:c r="R248" s="25" t="n">
        <x:v>6</x:v>
      </x:c>
      <x:c r="S248" s="25" t="n">
        <x:v>4</x:v>
      </x:c>
      <x:c r="T248" s="25" t="n">
        <x:v>0</x:v>
      </x:c>
      <x:c r="U248" s="25" t="n">
        <x:v>0</x:v>
      </x:c>
      <x:c r="V248" s="25" t="n">
        <x:v>0</x:v>
      </x:c>
      <x:c r="W248" s="25" t="n">
        <x:v>0</x:v>
      </x:c>
      <x:c r="X248" s="25" t="n">
        <x:v>0</x:v>
      </x:c>
      <x:c r="Y248" s="25" t="n">
        <x:v>0</x:v>
      </x:c>
      <x:c r="Z248" s="25" t="n">
        <x:v>0</x:v>
      </x:c>
      <x:c r="AA248" s="25" t="n">
        <x:v>3</x:v>
      </x:c>
      <x:c r="AB248" s="25" t="n">
        <x:v>2</x:v>
      </x:c>
      <x:c r="AC248" s="25" t="n">
        <x:v>1</x:v>
      </x:c>
      <x:c r="AD248" s="25" t="n">
        <x:v>0</x:v>
      </x:c>
      <x:c r="AE248" s="25" t="n">
        <x:v>1</x:v>
      </x:c>
      <x:c r="AF248" s="25" t="n">
        <x:v>0</x:v>
      </x:c>
      <x:c r="AG248" s="25" t="n">
        <x:v>0</x:v>
      </x:c>
      <x:c r="AH248" s="25" t="n">
        <x:v>0</x:v>
      </x:c>
      <x:c r="AI248" s="25" t="n">
        <x:v>0</x:v>
      </x:c>
      <x:c r="AJ248" s="25" t="n">
        <x:v>0</x:v>
      </x:c>
      <x:c r="AK248" s="25" t="n">
        <x:v>0</x:v>
      </x:c>
    </x:row>
    <x:row r="249" spans="1:37">
      <x:c r="A249" s="30" t="n">
        <x:v>24.8</x:v>
      </x:c>
      <x:c r="B249" s="25" t="n">
        <x:v>0</x:v>
      </x:c>
      <x:c r="C249" s="25" t="n">
        <x:v>0</x:v>
      </x:c>
      <x:c r="D249" s="25" t="n">
        <x:v>0</x:v>
      </x:c>
      <x:c r="E249" s="25" t="n">
        <x:v>0</x:v>
      </x:c>
      <x:c r="F249" s="25" t="n">
        <x:v>0</x:v>
      </x:c>
      <x:c r="G249" s="25" t="n">
        <x:v>0</x:v>
      </x:c>
      <x:c r="H249" s="25" t="n">
        <x:v>0</x:v>
      </x:c>
      <x:c r="I249" s="25" t="n">
        <x:v>0</x:v>
      </x:c>
      <x:c r="J249" s="25" t="n">
        <x:v>0</x:v>
      </x:c>
      <x:c r="K249" s="25" t="n">
        <x:v>0</x:v>
      </x:c>
      <x:c r="L249" s="25" t="n">
        <x:v>2</x:v>
      </x:c>
      <x:c r="M249" s="25" t="n">
        <x:v>0</x:v>
      </x:c>
      <x:c r="N249" s="25" t="n">
        <x:v>0</x:v>
      </x:c>
      <x:c r="O249" s="25" t="n">
        <x:v>0</x:v>
      </x:c>
      <x:c r="P249" s="25" t="n">
        <x:v>0</x:v>
      </x:c>
      <x:c r="Q249" s="25" t="n">
        <x:v>2</x:v>
      </x:c>
      <x:c r="R249" s="25" t="n">
        <x:v>3</x:v>
      </x:c>
      <x:c r="S249" s="25" t="n">
        <x:v>5</x:v>
      </x:c>
      <x:c r="T249" s="25" t="n">
        <x:v>0</x:v>
      </x:c>
      <x:c r="U249" s="25" t="n">
        <x:v>0</x:v>
      </x:c>
      <x:c r="V249" s="25" t="n">
        <x:v>0</x:v>
      </x:c>
      <x:c r="W249" s="25" t="n">
        <x:v>0</x:v>
      </x:c>
      <x:c r="X249" s="25" t="n">
        <x:v>0</x:v>
      </x:c>
      <x:c r="Y249" s="25" t="n">
        <x:v>0</x:v>
      </x:c>
      <x:c r="Z249" s="25" t="n">
        <x:v>2</x:v>
      </x:c>
      <x:c r="AA249" s="25" t="n">
        <x:v>5</x:v>
      </x:c>
      <x:c r="AB249" s="25" t="n">
        <x:v>2</x:v>
      </x:c>
      <x:c r="AC249" s="25" t="n">
        <x:v>2</x:v>
      </x:c>
      <x:c r="AD249" s="25" t="n">
        <x:v>0</x:v>
      </x:c>
      <x:c r="AE249" s="25" t="n">
        <x:v>2</x:v>
      </x:c>
      <x:c r="AF249" s="25" t="n">
        <x:v>0</x:v>
      </x:c>
      <x:c r="AG249" s="25" t="n">
        <x:v>0</x:v>
      </x:c>
      <x:c r="AH249" s="25" t="n">
        <x:v>0</x:v>
      </x:c>
      <x:c r="AI249" s="25" t="n">
        <x:v>0</x:v>
      </x:c>
      <x:c r="AJ249" s="25" t="n">
        <x:v>0</x:v>
      </x:c>
      <x:c r="AK249" s="25" t="n">
        <x:v>0</x:v>
      </x:c>
    </x:row>
    <x:row r="250" spans="1:37">
      <x:c r="A250" s="30" t="n">
        <x:v>24.9</x:v>
      </x:c>
      <x:c r="B250" s="25" t="n">
        <x:v>0</x:v>
      </x:c>
      <x:c r="C250" s="25" t="n">
        <x:v>0</x:v>
      </x:c>
      <x:c r="D250" s="25" t="n">
        <x:v>0</x:v>
      </x:c>
      <x:c r="E250" s="25" t="n">
        <x:v>0</x:v>
      </x:c>
      <x:c r="F250" s="25" t="n">
        <x:v>0</x:v>
      </x:c>
      <x:c r="G250" s="25" t="n">
        <x:v>0</x:v>
      </x:c>
      <x:c r="H250" s="25" t="n">
        <x:v>0</x:v>
      </x:c>
      <x:c r="I250" s="25" t="n">
        <x:v>0</x:v>
      </x:c>
      <x:c r="J250" s="25" t="n">
        <x:v>0</x:v>
      </x:c>
      <x:c r="K250" s="25" t="n">
        <x:v>0</x:v>
      </x:c>
      <x:c r="L250" s="25" t="n">
        <x:v>0</x:v>
      </x:c>
      <x:c r="M250" s="25" t="n">
        <x:v>0</x:v>
      </x:c>
      <x:c r="N250" s="25" t="n">
        <x:v>0</x:v>
      </x:c>
      <x:c r="O250" s="25" t="n">
        <x:v>0</x:v>
      </x:c>
      <x:c r="P250" s="25" t="n">
        <x:v>1</x:v>
      </x:c>
      <x:c r="Q250" s="25" t="n">
        <x:v>4</x:v>
      </x:c>
      <x:c r="R250" s="25" t="n">
        <x:v>9</x:v>
      </x:c>
      <x:c r="S250" s="25" t="n">
        <x:v>4</x:v>
      </x:c>
      <x:c r="T250" s="25" t="n">
        <x:v>0</x:v>
      </x:c>
      <x:c r="U250" s="25" t="n">
        <x:v>0</x:v>
      </x:c>
      <x:c r="V250" s="25" t="n">
        <x:v>0</x:v>
      </x:c>
      <x:c r="W250" s="25" t="n">
        <x:v>0</x:v>
      </x:c>
      <x:c r="X250" s="25" t="n">
        <x:v>0</x:v>
      </x:c>
      <x:c r="Y250" s="25" t="n">
        <x:v>0</x:v>
      </x:c>
      <x:c r="Z250" s="25" t="n">
        <x:v>5</x:v>
      </x:c>
      <x:c r="AA250" s="25" t="n">
        <x:v>4</x:v>
      </x:c>
      <x:c r="AB250" s="25" t="n">
        <x:v>4</x:v>
      </x:c>
      <x:c r="AC250" s="25" t="n">
        <x:v>0</x:v>
      </x:c>
      <x:c r="AD250" s="25" t="n">
        <x:v>1</x:v>
      </x:c>
      <x:c r="AE250" s="25" t="n">
        <x:v>2</x:v>
      </x:c>
      <x:c r="AF250" s="25" t="n">
        <x:v>0</x:v>
      </x:c>
      <x:c r="AG250" s="25" t="n">
        <x:v>0</x:v>
      </x:c>
      <x:c r="AH250" s="25" t="n">
        <x:v>0</x:v>
      </x:c>
      <x:c r="AI250" s="25" t="n">
        <x:v>0</x:v>
      </x:c>
      <x:c r="AJ250" s="25" t="n">
        <x:v>0</x:v>
      </x:c>
      <x:c r="AK250" s="25" t="n">
        <x:v>0</x:v>
      </x:c>
    </x:row>
    <x:row r="251" spans="1:37">
      <x:c r="A251" s="30" t="n">
        <x:v>25</x:v>
      </x:c>
      <x:c r="B251" s="25" t="n">
        <x:v>0</x:v>
      </x:c>
      <x:c r="C251" s="25" t="n">
        <x:v>0</x:v>
      </x:c>
      <x:c r="D251" s="25" t="n">
        <x:v>0</x:v>
      </x:c>
      <x:c r="E251" s="25" t="n">
        <x:v>0</x:v>
      </x:c>
      <x:c r="F251" s="25" t="n">
        <x:v>0</x:v>
      </x:c>
      <x:c r="G251" s="25" t="n">
        <x:v>0</x:v>
      </x:c>
      <x:c r="H251" s="25" t="n">
        <x:v>0</x:v>
      </x:c>
      <x:c r="I251" s="25" t="n">
        <x:v>0</x:v>
      </x:c>
      <x:c r="J251" s="25" t="n">
        <x:v>0</x:v>
      </x:c>
      <x:c r="K251" s="25" t="n">
        <x:v>0</x:v>
      </x:c>
      <x:c r="L251" s="25" t="n">
        <x:v>1</x:v>
      </x:c>
      <x:c r="M251" s="25" t="n">
        <x:v>0</x:v>
      </x:c>
      <x:c r="N251" s="25" t="n">
        <x:v>0</x:v>
      </x:c>
      <x:c r="O251" s="25" t="n">
        <x:v>0</x:v>
      </x:c>
      <x:c r="P251" s="25" t="n">
        <x:v>0</x:v>
      </x:c>
      <x:c r="Q251" s="25" t="n">
        <x:v>1</x:v>
      </x:c>
      <x:c r="R251" s="25" t="n">
        <x:v>3</x:v>
      </x:c>
      <x:c r="S251" s="25" t="n">
        <x:v>3</x:v>
      </x:c>
      <x:c r="T251" s="25" t="n">
        <x:v>0</x:v>
      </x:c>
      <x:c r="U251" s="25" t="n">
        <x:v>0</x:v>
      </x:c>
      <x:c r="V251" s="25" t="n">
        <x:v>0</x:v>
      </x:c>
      <x:c r="W251" s="25" t="n">
        <x:v>0</x:v>
      </x:c>
      <x:c r="X251" s="25" t="n">
        <x:v>0</x:v>
      </x:c>
      <x:c r="Y251" s="25" t="n">
        <x:v>0</x:v>
      </x:c>
      <x:c r="Z251" s="25" t="n">
        <x:v>4</x:v>
      </x:c>
      <x:c r="AA251" s="25" t="n">
        <x:v>5</x:v>
      </x:c>
      <x:c r="AB251" s="25" t="n">
        <x:v>1</x:v>
      </x:c>
      <x:c r="AC251" s="25" t="n">
        <x:v>1</x:v>
      </x:c>
      <x:c r="AD251" s="25" t="n">
        <x:v>0</x:v>
      </x:c>
      <x:c r="AE251" s="25" t="n">
        <x:v>2</x:v>
      </x:c>
      <x:c r="AF251" s="25" t="n">
        <x:v>0</x:v>
      </x:c>
      <x:c r="AG251" s="25" t="n">
        <x:v>0</x:v>
      </x:c>
      <x:c r="AH251" s="25" t="n">
        <x:v>0</x:v>
      </x:c>
      <x:c r="AI251" s="25" t="n">
        <x:v>0</x:v>
      </x:c>
      <x:c r="AJ251" s="25" t="n">
        <x:v>0</x:v>
      </x:c>
      <x:c r="AK251" s="25" t="n">
        <x:v>0</x:v>
      </x:c>
    </x:row>
    <x:row r="252" spans="1:37">
      <x:c r="A252" s="30" t="n">
        <x:v>25.1</x:v>
      </x:c>
      <x:c r="B252" s="25" t="n">
        <x:v>0</x:v>
      </x:c>
      <x:c r="C252" s="25" t="n">
        <x:v>0</x:v>
      </x:c>
      <x:c r="D252" s="25" t="n">
        <x:v>0</x:v>
      </x:c>
      <x:c r="E252" s="25" t="n">
        <x:v>0</x:v>
      </x:c>
      <x:c r="F252" s="25" t="n">
        <x:v>0</x:v>
      </x:c>
      <x:c r="G252" s="25" t="n">
        <x:v>0</x:v>
      </x:c>
      <x:c r="H252" s="25" t="n">
        <x:v>0</x:v>
      </x:c>
      <x:c r="I252" s="25" t="n">
        <x:v>0</x:v>
      </x:c>
      <x:c r="J252" s="25" t="n">
        <x:v>0</x:v>
      </x:c>
      <x:c r="K252" s="25" t="n">
        <x:v>0</x:v>
      </x:c>
      <x:c r="L252" s="25" t="n">
        <x:v>1</x:v>
      </x:c>
      <x:c r="M252" s="25" t="n">
        <x:v>0</x:v>
      </x:c>
      <x:c r="N252" s="25" t="n">
        <x:v>0</x:v>
      </x:c>
      <x:c r="O252" s="25" t="n">
        <x:v>0</x:v>
      </x:c>
      <x:c r="P252" s="25" t="n">
        <x:v>1</x:v>
      </x:c>
      <x:c r="Q252" s="25" t="n">
        <x:v>0</x:v>
      </x:c>
      <x:c r="R252" s="25" t="n">
        <x:v>5</x:v>
      </x:c>
      <x:c r="S252" s="25" t="n">
        <x:v>4</x:v>
      </x:c>
      <x:c r="T252" s="25" t="n">
        <x:v>0</x:v>
      </x:c>
      <x:c r="U252" s="25" t="n">
        <x:v>0</x:v>
      </x:c>
      <x:c r="V252" s="25" t="n">
        <x:v>0</x:v>
      </x:c>
      <x:c r="W252" s="25" t="n">
        <x:v>0</x:v>
      </x:c>
      <x:c r="X252" s="25" t="n">
        <x:v>0</x:v>
      </x:c>
      <x:c r="Y252" s="25" t="n">
        <x:v>0</x:v>
      </x:c>
      <x:c r="Z252" s="25" t="n">
        <x:v>2</x:v>
      </x:c>
      <x:c r="AA252" s="25" t="n">
        <x:v>0</x:v>
      </x:c>
      <x:c r="AB252" s="25" t="n">
        <x:v>2</x:v>
      </x:c>
      <x:c r="AC252" s="25" t="n">
        <x:v>0</x:v>
      </x:c>
      <x:c r="AD252" s="25" t="n">
        <x:v>2</x:v>
      </x:c>
      <x:c r="AE252" s="25" t="n">
        <x:v>0</x:v>
      </x:c>
      <x:c r="AF252" s="25" t="n">
        <x:v>0</x:v>
      </x:c>
      <x:c r="AG252" s="25" t="n">
        <x:v>0</x:v>
      </x:c>
      <x:c r="AH252" s="25" t="n">
        <x:v>0</x:v>
      </x:c>
      <x:c r="AI252" s="25" t="n">
        <x:v>0</x:v>
      </x:c>
      <x:c r="AJ252" s="25" t="n">
        <x:v>0</x:v>
      </x:c>
      <x:c r="AK252" s="25" t="n">
        <x:v>0</x:v>
      </x:c>
    </x:row>
    <x:row r="253" spans="1:37">
      <x:c r="A253" s="30" t="n">
        <x:v>25.2</x:v>
      </x:c>
      <x:c r="B253" s="25" t="n">
        <x:v>0</x:v>
      </x:c>
      <x:c r="C253" s="25" t="n">
        <x:v>0</x:v>
      </x:c>
      <x:c r="D253" s="25" t="n">
        <x:v>0</x:v>
      </x:c>
      <x:c r="E253" s="25" t="n">
        <x:v>0</x:v>
      </x:c>
      <x:c r="F253" s="25" t="n">
        <x:v>0</x:v>
      </x:c>
      <x:c r="G253" s="25" t="n">
        <x:v>0</x:v>
      </x:c>
      <x:c r="H253" s="25" t="n">
        <x:v>0</x:v>
      </x:c>
      <x:c r="I253" s="25" t="n">
        <x:v>0</x:v>
      </x:c>
      <x:c r="J253" s="25" t="n">
        <x:v>0</x:v>
      </x:c>
      <x:c r="K253" s="25" t="n">
        <x:v>0</x:v>
      </x:c>
      <x:c r="L253" s="25" t="n">
        <x:v>0</x:v>
      </x:c>
      <x:c r="M253" s="25" t="n">
        <x:v>0</x:v>
      </x:c>
      <x:c r="N253" s="25" t="n">
        <x:v>0</x:v>
      </x:c>
      <x:c r="O253" s="25" t="n">
        <x:v>1</x:v>
      </x:c>
      <x:c r="P253" s="25" t="n">
        <x:v>0</x:v>
      </x:c>
      <x:c r="Q253" s="25" t="n">
        <x:v>0</x:v>
      </x:c>
      <x:c r="R253" s="25" t="n">
        <x:v>2</x:v>
      </x:c>
      <x:c r="S253" s="25" t="n">
        <x:v>4</x:v>
      </x:c>
      <x:c r="T253" s="25" t="n">
        <x:v>0</x:v>
      </x:c>
      <x:c r="U253" s="25" t="n">
        <x:v>0</x:v>
      </x:c>
      <x:c r="V253" s="25" t="n">
        <x:v>0</x:v>
      </x:c>
      <x:c r="W253" s="25" t="n">
        <x:v>0</x:v>
      </x:c>
      <x:c r="X253" s="25" t="n">
        <x:v>0</x:v>
      </x:c>
      <x:c r="Y253" s="25" t="n">
        <x:v>0</x:v>
      </x:c>
      <x:c r="Z253" s="25" t="n">
        <x:v>5</x:v>
      </x:c>
      <x:c r="AA253" s="25" t="n">
        <x:v>4</x:v>
      </x:c>
      <x:c r="AB253" s="25" t="n">
        <x:v>2</x:v>
      </x:c>
      <x:c r="AC253" s="25" t="n">
        <x:v>1</x:v>
      </x:c>
      <x:c r="AD253" s="25" t="n">
        <x:v>1</x:v>
      </x:c>
      <x:c r="AE253" s="25" t="n">
        <x:v>2</x:v>
      </x:c>
      <x:c r="AF253" s="25" t="n">
        <x:v>0</x:v>
      </x:c>
      <x:c r="AG253" s="25" t="n">
        <x:v>0</x:v>
      </x:c>
      <x:c r="AH253" s="25" t="n">
        <x:v>0</x:v>
      </x:c>
      <x:c r="AI253" s="25" t="n">
        <x:v>0</x:v>
      </x:c>
      <x:c r="AJ253" s="25" t="n">
        <x:v>0</x:v>
      </x:c>
      <x:c r="AK253" s="25" t="n">
        <x:v>0</x:v>
      </x:c>
    </x:row>
    <x:row r="254" spans="1:37">
      <x:c r="A254" s="30" t="n">
        <x:v>25.3</x:v>
      </x:c>
      <x:c r="B254" s="25" t="n">
        <x:v>0</x:v>
      </x:c>
      <x:c r="C254" s="25" t="n">
        <x:v>0</x:v>
      </x:c>
      <x:c r="D254" s="25" t="n">
        <x:v>0</x:v>
      </x:c>
      <x:c r="E254" s="25" t="n">
        <x:v>0</x:v>
      </x:c>
      <x:c r="F254" s="25" t="n">
        <x:v>0</x:v>
      </x:c>
      <x:c r="G254" s="25" t="n">
        <x:v>0</x:v>
      </x:c>
      <x:c r="H254" s="25" t="n">
        <x:v>0</x:v>
      </x:c>
      <x:c r="I254" s="25" t="n">
        <x:v>0</x:v>
      </x:c>
      <x:c r="J254" s="25" t="n">
        <x:v>0</x:v>
      </x:c>
      <x:c r="K254" s="25" t="n">
        <x:v>0</x:v>
      </x:c>
      <x:c r="L254" s="25" t="n">
        <x:v>0</x:v>
      </x:c>
      <x:c r="M254" s="25" t="n">
        <x:v>0</x:v>
      </x:c>
      <x:c r="N254" s="25" t="n">
        <x:v>0</x:v>
      </x:c>
      <x:c r="O254" s="25" t="n">
        <x:v>0</x:v>
      </x:c>
      <x:c r="P254" s="25" t="n">
        <x:v>1</x:v>
      </x:c>
      <x:c r="Q254" s="25" t="n">
        <x:v>1</x:v>
      </x:c>
      <x:c r="R254" s="25" t="n">
        <x:v>9</x:v>
      </x:c>
      <x:c r="S254" s="25" t="n">
        <x:v>6</x:v>
      </x:c>
      <x:c r="T254" s="25" t="n">
        <x:v>0</x:v>
      </x:c>
      <x:c r="U254" s="25" t="n">
        <x:v>0</x:v>
      </x:c>
      <x:c r="V254" s="25" t="n">
        <x:v>0</x:v>
      </x:c>
      <x:c r="W254" s="25" t="n">
        <x:v>0</x:v>
      </x:c>
      <x:c r="X254" s="25" t="n">
        <x:v>0</x:v>
      </x:c>
      <x:c r="Y254" s="25" t="n">
        <x:v>0</x:v>
      </x:c>
      <x:c r="Z254" s="25" t="n">
        <x:v>10</x:v>
      </x:c>
      <x:c r="AA254" s="25" t="n">
        <x:v>3</x:v>
      </x:c>
      <x:c r="AB254" s="25" t="n">
        <x:v>5</x:v>
      </x:c>
      <x:c r="AC254" s="25" t="n">
        <x:v>0</x:v>
      </x:c>
      <x:c r="AD254" s="25" t="n">
        <x:v>1</x:v>
      </x:c>
      <x:c r="AE254" s="25" t="n">
        <x:v>1</x:v>
      </x:c>
      <x:c r="AF254" s="25" t="n">
        <x:v>0</x:v>
      </x:c>
      <x:c r="AG254" s="25" t="n">
        <x:v>0</x:v>
      </x:c>
      <x:c r="AH254" s="25" t="n">
        <x:v>0</x:v>
      </x:c>
      <x:c r="AI254" s="25" t="n">
        <x:v>0</x:v>
      </x:c>
      <x:c r="AJ254" s="25" t="n">
        <x:v>0</x:v>
      </x:c>
      <x:c r="AK254" s="25" t="n">
        <x:v>0</x:v>
      </x:c>
    </x:row>
    <x:row r="255" spans="1:37">
      <x:c r="A255" s="30" t="n">
        <x:v>25.4</x:v>
      </x:c>
      <x:c r="B255" s="25" t="n">
        <x:v>0</x:v>
      </x:c>
      <x:c r="C255" s="25" t="n">
        <x:v>0</x:v>
      </x:c>
      <x:c r="D255" s="25" t="n">
        <x:v>0</x:v>
      </x:c>
      <x:c r="E255" s="25" t="n">
        <x:v>0</x:v>
      </x:c>
      <x:c r="F255" s="25" t="n">
        <x:v>0</x:v>
      </x:c>
      <x:c r="G255" s="25" t="n">
        <x:v>0</x:v>
      </x:c>
      <x:c r="H255" s="25" t="n">
        <x:v>0</x:v>
      </x:c>
      <x:c r="I255" s="25" t="n">
        <x:v>0</x:v>
      </x:c>
      <x:c r="J255" s="25" t="n">
        <x:v>0</x:v>
      </x:c>
      <x:c r="K255" s="25" t="n">
        <x:v>0</x:v>
      </x:c>
      <x:c r="L255" s="25" t="n">
        <x:v>1</x:v>
      </x:c>
      <x:c r="M255" s="25" t="n">
        <x:v>0</x:v>
      </x:c>
      <x:c r="N255" s="25" t="n">
        <x:v>0</x:v>
      </x:c>
      <x:c r="O255" s="25" t="n">
        <x:v>0</x:v>
      </x:c>
      <x:c r="P255" s="25" t="n">
        <x:v>1</x:v>
      </x:c>
      <x:c r="Q255" s="25" t="n">
        <x:v>2</x:v>
      </x:c>
      <x:c r="R255" s="25" t="n">
        <x:v>1</x:v>
      </x:c>
      <x:c r="S255" s="25" t="n">
        <x:v>3</x:v>
      </x:c>
      <x:c r="T255" s="25" t="n">
        <x:v>0</x:v>
      </x:c>
      <x:c r="U255" s="25" t="n">
        <x:v>0</x:v>
      </x:c>
      <x:c r="V255" s="25" t="n">
        <x:v>0</x:v>
      </x:c>
      <x:c r="W255" s="25" t="n">
        <x:v>0</x:v>
      </x:c>
      <x:c r="X255" s="25" t="n">
        <x:v>0</x:v>
      </x:c>
      <x:c r="Y255" s="25" t="n">
        <x:v>0</x:v>
      </x:c>
      <x:c r="Z255" s="25" t="n">
        <x:v>5</x:v>
      </x:c>
      <x:c r="AA255" s="25" t="n">
        <x:v>5</x:v>
      </x:c>
      <x:c r="AB255" s="25" t="n">
        <x:v>1</x:v>
      </x:c>
      <x:c r="AC255" s="25" t="n">
        <x:v>3</x:v>
      </x:c>
      <x:c r="AD255" s="25" t="n">
        <x:v>0</x:v>
      </x:c>
      <x:c r="AE255" s="25" t="n">
        <x:v>1</x:v>
      </x:c>
      <x:c r="AF255" s="25" t="n">
        <x:v>0</x:v>
      </x:c>
      <x:c r="AG255" s="25" t="n">
        <x:v>0</x:v>
      </x:c>
      <x:c r="AH255" s="25" t="n">
        <x:v>0</x:v>
      </x:c>
      <x:c r="AI255" s="25" t="n">
        <x:v>0</x:v>
      </x:c>
      <x:c r="AJ255" s="25" t="n">
        <x:v>0</x:v>
      </x:c>
      <x:c r="AK255" s="25" t="n">
        <x:v>0</x:v>
      </x:c>
    </x:row>
    <x:row r="256" spans="1:37">
      <x:c r="A256" s="30" t="n">
        <x:v>25.5</x:v>
      </x:c>
      <x:c r="B256" s="25" t="n">
        <x:v>0</x:v>
      </x:c>
      <x:c r="C256" s="25" t="n">
        <x:v>0</x:v>
      </x:c>
      <x:c r="D256" s="25" t="n">
        <x:v>0</x:v>
      </x:c>
      <x:c r="E256" s="25" t="n">
        <x:v>0</x:v>
      </x:c>
      <x:c r="F256" s="25" t="n">
        <x:v>0</x:v>
      </x:c>
      <x:c r="G256" s="25" t="n">
        <x:v>0</x:v>
      </x:c>
      <x:c r="H256" s="25" t="n">
        <x:v>0</x:v>
      </x:c>
      <x:c r="I256" s="25" t="n">
        <x:v>0</x:v>
      </x:c>
      <x:c r="J256" s="25" t="n">
        <x:v>0</x:v>
      </x:c>
      <x:c r="K256" s="25" t="n">
        <x:v>0</x:v>
      </x:c>
      <x:c r="L256" s="25" t="n">
        <x:v>1</x:v>
      </x:c>
      <x:c r="M256" s="25" t="n">
        <x:v>0</x:v>
      </x:c>
      <x:c r="N256" s="25" t="n">
        <x:v>0</x:v>
      </x:c>
      <x:c r="O256" s="25" t="n">
        <x:v>1</x:v>
      </x:c>
      <x:c r="P256" s="25" t="n">
        <x:v>0</x:v>
      </x:c>
      <x:c r="Q256" s="25" t="n">
        <x:v>2</x:v>
      </x:c>
      <x:c r="R256" s="25" t="n">
        <x:v>5</x:v>
      </x:c>
      <x:c r="S256" s="25" t="n">
        <x:v>6</x:v>
      </x:c>
      <x:c r="T256" s="25" t="n">
        <x:v>0</x:v>
      </x:c>
      <x:c r="U256" s="25" t="n">
        <x:v>0</x:v>
      </x:c>
      <x:c r="V256" s="25" t="n">
        <x:v>0</x:v>
      </x:c>
      <x:c r="W256" s="25" t="n">
        <x:v>0</x:v>
      </x:c>
      <x:c r="X256" s="25" t="n">
        <x:v>0</x:v>
      </x:c>
      <x:c r="Y256" s="25" t="n">
        <x:v>0</x:v>
      </x:c>
      <x:c r="Z256" s="25" t="n">
        <x:v>3</x:v>
      </x:c>
      <x:c r="AA256" s="25" t="n">
        <x:v>3</x:v>
      </x:c>
      <x:c r="AB256" s="25" t="n">
        <x:v>4</x:v>
      </x:c>
      <x:c r="AC256" s="25" t="n">
        <x:v>2</x:v>
      </x:c>
      <x:c r="AD256" s="25" t="n">
        <x:v>2</x:v>
      </x:c>
      <x:c r="AE256" s="25" t="n">
        <x:v>1</x:v>
      </x:c>
      <x:c r="AF256" s="25" t="n">
        <x:v>0</x:v>
      </x:c>
      <x:c r="AG256" s="25" t="n">
        <x:v>0</x:v>
      </x:c>
      <x:c r="AH256" s="25" t="n">
        <x:v>0</x:v>
      </x:c>
      <x:c r="AI256" s="25" t="n">
        <x:v>0</x:v>
      </x:c>
      <x:c r="AJ256" s="25" t="n">
        <x:v>0</x:v>
      </x:c>
      <x:c r="AK256" s="25" t="n">
        <x:v>0</x:v>
      </x:c>
    </x:row>
    <x:row r="257" spans="1:37">
      <x:c r="A257" s="30" t="n">
        <x:v>25.6</x:v>
      </x:c>
      <x:c r="B257" s="25" t="n">
        <x:v>0</x:v>
      </x:c>
      <x:c r="C257" s="25" t="n">
        <x:v>0</x:v>
      </x:c>
      <x:c r="D257" s="25" t="n">
        <x:v>0</x:v>
      </x:c>
      <x:c r="E257" s="25" t="n">
        <x:v>0</x:v>
      </x:c>
      <x:c r="F257" s="25" t="n">
        <x:v>0</x:v>
      </x:c>
      <x:c r="G257" s="25" t="n">
        <x:v>0</x:v>
      </x:c>
      <x:c r="H257" s="25" t="n">
        <x:v>0</x:v>
      </x:c>
      <x:c r="I257" s="25" t="n">
        <x:v>0</x:v>
      </x:c>
      <x:c r="J257" s="25" t="n">
        <x:v>0</x:v>
      </x:c>
      <x:c r="K257" s="25" t="n">
        <x:v>0</x:v>
      </x:c>
      <x:c r="L257" s="25" t="n">
        <x:v>0</x:v>
      </x:c>
      <x:c r="M257" s="25" t="n">
        <x:v>0</x:v>
      </x:c>
      <x:c r="N257" s="25" t="n">
        <x:v>0</x:v>
      </x:c>
      <x:c r="O257" s="25" t="n">
        <x:v>0</x:v>
      </x:c>
      <x:c r="P257" s="25" t="n">
        <x:v>1</x:v>
      </x:c>
      <x:c r="Q257" s="25" t="n">
        <x:v>2</x:v>
      </x:c>
      <x:c r="R257" s="25" t="n">
        <x:v>3</x:v>
      </x:c>
      <x:c r="S257" s="25" t="n">
        <x:v>3</x:v>
      </x:c>
      <x:c r="T257" s="25" t="n">
        <x:v>0</x:v>
      </x:c>
      <x:c r="U257" s="25" t="n">
        <x:v>0</x:v>
      </x:c>
      <x:c r="V257" s="25" t="n">
        <x:v>0</x:v>
      </x:c>
      <x:c r="W257" s="25" t="n">
        <x:v>0</x:v>
      </x:c>
      <x:c r="X257" s="25" t="n">
        <x:v>0</x:v>
      </x:c>
      <x:c r="Y257" s="25" t="n">
        <x:v>0</x:v>
      </x:c>
      <x:c r="Z257" s="25" t="n">
        <x:v>5</x:v>
      </x:c>
      <x:c r="AA257" s="25" t="n">
        <x:v>3</x:v>
      </x:c>
      <x:c r="AB257" s="25" t="n">
        <x:v>4</x:v>
      </x:c>
      <x:c r="AC257" s="25" t="n">
        <x:v>0</x:v>
      </x:c>
      <x:c r="AD257" s="25" t="n">
        <x:v>1</x:v>
      </x:c>
      <x:c r="AE257" s="25" t="n">
        <x:v>0</x:v>
      </x:c>
      <x:c r="AF257" s="25" t="n">
        <x:v>0</x:v>
      </x:c>
      <x:c r="AG257" s="25" t="n">
        <x:v>0</x:v>
      </x:c>
      <x:c r="AH257" s="25" t="n">
        <x:v>0</x:v>
      </x:c>
      <x:c r="AI257" s="25" t="n">
        <x:v>0</x:v>
      </x:c>
      <x:c r="AJ257" s="25" t="n">
        <x:v>0</x:v>
      </x:c>
      <x:c r="AK257" s="25" t="n">
        <x:v>0</x:v>
      </x:c>
    </x:row>
    <x:row r="258" spans="1:37">
      <x:c r="A258" s="30" t="n">
        <x:v>25.7</x:v>
      </x:c>
      <x:c r="B258" s="25" t="n">
        <x:v>0</x:v>
      </x:c>
      <x:c r="C258" s="25" t="n">
        <x:v>0</x:v>
      </x:c>
      <x:c r="D258" s="25" t="n">
        <x:v>0</x:v>
      </x:c>
      <x:c r="E258" s="25" t="n">
        <x:v>0</x:v>
      </x:c>
      <x:c r="F258" s="25" t="n">
        <x:v>0</x:v>
      </x:c>
      <x:c r="G258" s="25" t="n">
        <x:v>0</x:v>
      </x:c>
      <x:c r="H258" s="25" t="n">
        <x:v>0</x:v>
      </x:c>
      <x:c r="I258" s="25" t="n">
        <x:v>0</x:v>
      </x:c>
      <x:c r="J258" s="25" t="n">
        <x:v>0</x:v>
      </x:c>
      <x:c r="K258" s="25" t="n">
        <x:v>1</x:v>
      </x:c>
      <x:c r="L258" s="25" t="n">
        <x:v>0</x:v>
      </x:c>
      <x:c r="M258" s="25" t="n">
        <x:v>0</x:v>
      </x:c>
      <x:c r="N258" s="25" t="n">
        <x:v>0</x:v>
      </x:c>
      <x:c r="O258" s="25" t="n">
        <x:v>0</x:v>
      </x:c>
      <x:c r="P258" s="25" t="n">
        <x:v>0</x:v>
      </x:c>
      <x:c r="Q258" s="25" t="n">
        <x:v>1</x:v>
      </x:c>
      <x:c r="R258" s="25" t="n">
        <x:v>4</x:v>
      </x:c>
      <x:c r="S258" s="25" t="n">
        <x:v>4</x:v>
      </x:c>
      <x:c r="T258" s="25" t="n">
        <x:v>1</x:v>
      </x:c>
      <x:c r="U258" s="25" t="n">
        <x:v>0</x:v>
      </x:c>
      <x:c r="V258" s="25" t="n">
        <x:v>0</x:v>
      </x:c>
      <x:c r="W258" s="25" t="n">
        <x:v>0</x:v>
      </x:c>
      <x:c r="X258" s="25" t="n">
        <x:v>0</x:v>
      </x:c>
      <x:c r="Y258" s="25" t="n">
        <x:v>0</x:v>
      </x:c>
      <x:c r="Z258" s="25" t="n">
        <x:v>3</x:v>
      </x:c>
      <x:c r="AA258" s="25" t="n">
        <x:v>3</x:v>
      </x:c>
      <x:c r="AB258" s="25" t="n">
        <x:v>2</x:v>
      </x:c>
      <x:c r="AC258" s="25" t="n">
        <x:v>2</x:v>
      </x:c>
      <x:c r="AD258" s="25" t="n">
        <x:v>1</x:v>
      </x:c>
      <x:c r="AE258" s="25" t="n">
        <x:v>0</x:v>
      </x:c>
      <x:c r="AF258" s="25" t="n">
        <x:v>0</x:v>
      </x:c>
      <x:c r="AG258" s="25" t="n">
        <x:v>1</x:v>
      </x:c>
      <x:c r="AH258" s="25" t="n">
        <x:v>0</x:v>
      </x:c>
      <x:c r="AI258" s="25" t="n">
        <x:v>0</x:v>
      </x:c>
      <x:c r="AJ258" s="25" t="n">
        <x:v>0</x:v>
      </x:c>
      <x:c r="AK258" s="25" t="n">
        <x:v>0</x:v>
      </x:c>
    </x:row>
    <x:row r="259" spans="1:37">
      <x:c r="A259" s="30" t="n">
        <x:v>25.8</x:v>
      </x:c>
      <x:c r="B259" s="25" t="n">
        <x:v>0</x:v>
      </x:c>
      <x:c r="C259" s="25" t="n">
        <x:v>0</x:v>
      </x:c>
      <x:c r="D259" s="25" t="n">
        <x:v>0</x:v>
      </x:c>
      <x:c r="E259" s="25" t="n">
        <x:v>0</x:v>
      </x:c>
      <x:c r="F259" s="25" t="n">
        <x:v>0</x:v>
      </x:c>
      <x:c r="G259" s="25" t="n">
        <x:v>0</x:v>
      </x:c>
      <x:c r="H259" s="25" t="n">
        <x:v>0</x:v>
      </x:c>
      <x:c r="I259" s="25" t="n">
        <x:v>0</x:v>
      </x:c>
      <x:c r="J259" s="25" t="n">
        <x:v>0</x:v>
      </x:c>
      <x:c r="K259" s="25" t="n">
        <x:v>0</x:v>
      </x:c>
      <x:c r="L259" s="25" t="n">
        <x:v>1</x:v>
      </x:c>
      <x:c r="M259" s="25" t="n">
        <x:v>0</x:v>
      </x:c>
      <x:c r="N259" s="25" t="n">
        <x:v>0</x:v>
      </x:c>
      <x:c r="O259" s="25" t="n">
        <x:v>1</x:v>
      </x:c>
      <x:c r="P259" s="25" t="n">
        <x:v>0</x:v>
      </x:c>
      <x:c r="Q259" s="25" t="n">
        <x:v>0</x:v>
      </x:c>
      <x:c r="R259" s="25" t="n">
        <x:v>2</x:v>
      </x:c>
      <x:c r="S259" s="25" t="n">
        <x:v>3</x:v>
      </x:c>
      <x:c r="T259" s="25" t="n">
        <x:v>0</x:v>
      </x:c>
      <x:c r="U259" s="25" t="n">
        <x:v>0</x:v>
      </x:c>
      <x:c r="V259" s="25" t="n">
        <x:v>0</x:v>
      </x:c>
      <x:c r="W259" s="25" t="n">
        <x:v>0</x:v>
      </x:c>
      <x:c r="X259" s="25" t="n">
        <x:v>0</x:v>
      </x:c>
      <x:c r="Y259" s="25" t="n">
        <x:v>0</x:v>
      </x:c>
      <x:c r="Z259" s="25" t="n">
        <x:v>6</x:v>
      </x:c>
      <x:c r="AA259" s="25" t="n">
        <x:v>7</x:v>
      </x:c>
      <x:c r="AB259" s="25" t="n">
        <x:v>3</x:v>
      </x:c>
      <x:c r="AC259" s="25" t="n">
        <x:v>1</x:v>
      </x:c>
      <x:c r="AD259" s="25" t="n">
        <x:v>0</x:v>
      </x:c>
      <x:c r="AE259" s="25" t="n">
        <x:v>1</x:v>
      </x:c>
      <x:c r="AF259" s="25" t="n">
        <x:v>0</x:v>
      </x:c>
      <x:c r="AG259" s="25" t="n">
        <x:v>0</x:v>
      </x:c>
      <x:c r="AH259" s="25" t="n">
        <x:v>0</x:v>
      </x:c>
      <x:c r="AI259" s="25" t="n">
        <x:v>0</x:v>
      </x:c>
      <x:c r="AJ259" s="25" t="n">
        <x:v>0</x:v>
      </x:c>
      <x:c r="AK259" s="25" t="n">
        <x:v>0</x:v>
      </x:c>
    </x:row>
    <x:row r="260" spans="1:37">
      <x:c r="A260" s="30" t="n">
        <x:v>25.9</x:v>
      </x:c>
      <x:c r="B260" s="25" t="n">
        <x:v>0</x:v>
      </x:c>
      <x:c r="C260" s="25" t="n">
        <x:v>0</x:v>
      </x:c>
      <x:c r="D260" s="25" t="n">
        <x:v>0</x:v>
      </x:c>
      <x:c r="E260" s="25" t="n">
        <x:v>0</x:v>
      </x:c>
      <x:c r="F260" s="25" t="n">
        <x:v>0</x:v>
      </x:c>
      <x:c r="G260" s="25" t="n">
        <x:v>0</x:v>
      </x:c>
      <x:c r="H260" s="25" t="n">
        <x:v>0</x:v>
      </x:c>
      <x:c r="I260" s="25" t="n">
        <x:v>0</x:v>
      </x:c>
      <x:c r="J260" s="25" t="n">
        <x:v>0</x:v>
      </x:c>
      <x:c r="K260" s="25" t="n">
        <x:v>0</x:v>
      </x:c>
      <x:c r="L260" s="25" t="n">
        <x:v>0</x:v>
      </x:c>
      <x:c r="M260" s="25" t="n">
        <x:v>0</x:v>
      </x:c>
      <x:c r="N260" s="25" t="n">
        <x:v>0</x:v>
      </x:c>
      <x:c r="O260" s="25" t="n">
        <x:v>0</x:v>
      </x:c>
      <x:c r="P260" s="25" t="n">
        <x:v>0</x:v>
      </x:c>
      <x:c r="Q260" s="25" t="n">
        <x:v>0</x:v>
      </x:c>
      <x:c r="R260" s="25" t="n">
        <x:v>3</x:v>
      </x:c>
      <x:c r="S260" s="25" t="n">
        <x:v>4</x:v>
      </x:c>
      <x:c r="T260" s="25" t="n">
        <x:v>1</x:v>
      </x:c>
      <x:c r="U260" s="25" t="n">
        <x:v>0</x:v>
      </x:c>
      <x:c r="V260" s="25" t="n">
        <x:v>0</x:v>
      </x:c>
      <x:c r="W260" s="25" t="n">
        <x:v>0</x:v>
      </x:c>
      <x:c r="X260" s="25" t="n">
        <x:v>0</x:v>
      </x:c>
      <x:c r="Y260" s="25" t="n">
        <x:v>0</x:v>
      </x:c>
      <x:c r="Z260" s="25" t="n">
        <x:v>3</x:v>
      </x:c>
      <x:c r="AA260" s="25" t="n">
        <x:v>4</x:v>
      </x:c>
      <x:c r="AB260" s="25" t="n">
        <x:v>2</x:v>
      </x:c>
      <x:c r="AC260" s="25" t="n">
        <x:v>3</x:v>
      </x:c>
      <x:c r="AD260" s="25" t="n">
        <x:v>3</x:v>
      </x:c>
      <x:c r="AE260" s="25" t="n">
        <x:v>2</x:v>
      </x:c>
      <x:c r="AF260" s="25" t="n">
        <x:v>0</x:v>
      </x:c>
      <x:c r="AG260" s="25" t="n">
        <x:v>1</x:v>
      </x:c>
      <x:c r="AH260" s="25" t="n">
        <x:v>0</x:v>
      </x:c>
      <x:c r="AI260" s="25" t="n">
        <x:v>0</x:v>
      </x:c>
      <x:c r="AJ260" s="25" t="n">
        <x:v>0</x:v>
      </x:c>
      <x:c r="AK260" s="25" t="n">
        <x:v>0</x:v>
      </x:c>
    </x:row>
    <x:row r="261" spans="1:37">
      <x:c r="A261" s="30" t="n">
        <x:v>26</x:v>
      </x:c>
      <x:c r="B261" s="25" t="n">
        <x:v>0</x:v>
      </x:c>
      <x:c r="C261" s="25" t="n">
        <x:v>0</x:v>
      </x:c>
      <x:c r="D261" s="25" t="n">
        <x:v>0</x:v>
      </x:c>
      <x:c r="E261" s="25" t="n">
        <x:v>0</x:v>
      </x:c>
      <x:c r="F261" s="25" t="n">
        <x:v>0</x:v>
      </x:c>
      <x:c r="G261" s="25" t="n">
        <x:v>0</x:v>
      </x:c>
      <x:c r="H261" s="25" t="n">
        <x:v>0</x:v>
      </x:c>
      <x:c r="I261" s="25" t="n">
        <x:v>0</x:v>
      </x:c>
      <x:c r="J261" s="25" t="n">
        <x:v>0</x:v>
      </x:c>
      <x:c r="K261" s="25" t="n">
        <x:v>1</x:v>
      </x:c>
      <x:c r="L261" s="25" t="n">
        <x:v>1</x:v>
      </x:c>
      <x:c r="M261" s="25" t="n">
        <x:v>0</x:v>
      </x:c>
      <x:c r="N261" s="25" t="n">
        <x:v>0</x:v>
      </x:c>
      <x:c r="O261" s="25" t="n">
        <x:v>0</x:v>
      </x:c>
      <x:c r="P261" s="25" t="n">
        <x:v>0</x:v>
      </x:c>
      <x:c r="Q261" s="25" t="n">
        <x:v>2</x:v>
      </x:c>
      <x:c r="R261" s="25" t="n">
        <x:v>1</x:v>
      </x:c>
      <x:c r="S261" s="25" t="n">
        <x:v>4</x:v>
      </x:c>
      <x:c r="T261" s="25" t="n">
        <x:v>3</x:v>
      </x:c>
      <x:c r="U261" s="25" t="n">
        <x:v>1</x:v>
      </x:c>
      <x:c r="V261" s="25" t="n">
        <x:v>0</x:v>
      </x:c>
      <x:c r="W261" s="25" t="n">
        <x:v>0</x:v>
      </x:c>
      <x:c r="X261" s="25" t="n">
        <x:v>0</x:v>
      </x:c>
      <x:c r="Y261" s="25" t="n">
        <x:v>0</x:v>
      </x:c>
      <x:c r="Z261" s="25" t="n">
        <x:v>5</x:v>
      </x:c>
      <x:c r="AA261" s="25" t="n">
        <x:v>3</x:v>
      </x:c>
      <x:c r="AB261" s="25" t="n">
        <x:v>2</x:v>
      </x:c>
      <x:c r="AC261" s="25" t="n">
        <x:v>1</x:v>
      </x:c>
      <x:c r="AD261" s="25" t="n">
        <x:v>2</x:v>
      </x:c>
      <x:c r="AE261" s="25" t="n">
        <x:v>0</x:v>
      </x:c>
      <x:c r="AF261" s="25" t="n">
        <x:v>1</x:v>
      </x:c>
      <x:c r="AG261" s="25" t="n">
        <x:v>0</x:v>
      </x:c>
      <x:c r="AH261" s="25" t="n">
        <x:v>0</x:v>
      </x:c>
      <x:c r="AI261" s="25" t="n">
        <x:v>0</x:v>
      </x:c>
      <x:c r="AJ261" s="25" t="n">
        <x:v>0</x:v>
      </x:c>
      <x:c r="AK261" s="25" t="n">
        <x:v>0</x:v>
      </x:c>
    </x:row>
    <x:row r="262" spans="1:37">
      <x:c r="A262" s="30" t="n">
        <x:v>26.1</x:v>
      </x:c>
      <x:c r="B262" s="25" t="n">
        <x:v>0</x:v>
      </x:c>
      <x:c r="C262" s="25" t="n">
        <x:v>0</x:v>
      </x:c>
      <x:c r="D262" s="25" t="n">
        <x:v>0</x:v>
      </x:c>
      <x:c r="E262" s="25" t="n">
        <x:v>0</x:v>
      </x:c>
      <x:c r="F262" s="25" t="n">
        <x:v>0</x:v>
      </x:c>
      <x:c r="G262" s="25" t="n">
        <x:v>0</x:v>
      </x:c>
      <x:c r="H262" s="25" t="n">
        <x:v>0</x:v>
      </x:c>
      <x:c r="I262" s="25" t="n">
        <x:v>0</x:v>
      </x:c>
      <x:c r="J262" s="25" t="n">
        <x:v>0</x:v>
      </x:c>
      <x:c r="K262" s="25" t="n">
        <x:v>0</x:v>
      </x:c>
      <x:c r="L262" s="25" t="n">
        <x:v>0</x:v>
      </x:c>
      <x:c r="M262" s="25" t="n">
        <x:v>0</x:v>
      </x:c>
      <x:c r="N262" s="25" t="n">
        <x:v>0</x:v>
      </x:c>
      <x:c r="O262" s="25" t="n">
        <x:v>0</x:v>
      </x:c>
      <x:c r="P262" s="25" t="n">
        <x:v>0</x:v>
      </x:c>
      <x:c r="Q262" s="25" t="n">
        <x:v>0</x:v>
      </x:c>
      <x:c r="R262" s="25" t="n">
        <x:v>6</x:v>
      </x:c>
      <x:c r="S262" s="25" t="n">
        <x:v>6</x:v>
      </x:c>
      <x:c r="T262" s="25" t="n">
        <x:v>1</x:v>
      </x:c>
      <x:c r="U262" s="25" t="n">
        <x:v>4</x:v>
      </x:c>
      <x:c r="V262" s="25" t="n">
        <x:v>2</x:v>
      </x:c>
      <x:c r="W262" s="25" t="n">
        <x:v>0</x:v>
      </x:c>
      <x:c r="X262" s="25" t="n">
        <x:v>0</x:v>
      </x:c>
      <x:c r="Y262" s="25" t="n">
        <x:v>0</x:v>
      </x:c>
      <x:c r="Z262" s="25" t="n">
        <x:v>1</x:v>
      </x:c>
      <x:c r="AA262" s="25" t="n">
        <x:v>3</x:v>
      </x:c>
      <x:c r="AB262" s="25" t="n">
        <x:v>2</x:v>
      </x:c>
      <x:c r="AC262" s="25" t="n">
        <x:v>3</x:v>
      </x:c>
      <x:c r="AD262" s="25" t="n">
        <x:v>2</x:v>
      </x:c>
      <x:c r="AE262" s="25" t="n">
        <x:v>0</x:v>
      </x:c>
      <x:c r="AF262" s="25" t="n">
        <x:v>0</x:v>
      </x:c>
      <x:c r="AG262" s="25" t="n">
        <x:v>0</x:v>
      </x:c>
      <x:c r="AH262" s="25" t="n">
        <x:v>0</x:v>
      </x:c>
      <x:c r="AI262" s="25" t="n">
        <x:v>0</x:v>
      </x:c>
      <x:c r="AJ262" s="25" t="n">
        <x:v>0</x:v>
      </x:c>
      <x:c r="AK262" s="25" t="n">
        <x:v>0</x:v>
      </x:c>
    </x:row>
    <x:row r="263" spans="1:37">
      <x:c r="A263" s="30" t="n">
        <x:v>26.2</x:v>
      </x:c>
      <x:c r="B263" s="25" t="n">
        <x:v>0</x:v>
      </x:c>
      <x:c r="C263" s="25" t="n">
        <x:v>0</x:v>
      </x:c>
      <x:c r="D263" s="25" t="n">
        <x:v>0</x:v>
      </x:c>
      <x:c r="E263" s="25" t="n">
        <x:v>0</x:v>
      </x:c>
      <x:c r="F263" s="25" t="n">
        <x:v>0</x:v>
      </x:c>
      <x:c r="G263" s="25" t="n">
        <x:v>0</x:v>
      </x:c>
      <x:c r="H263" s="25" t="n">
        <x:v>0</x:v>
      </x:c>
      <x:c r="I263" s="25" t="n">
        <x:v>0</x:v>
      </x:c>
      <x:c r="J263" s="25" t="n">
        <x:v>0</x:v>
      </x:c>
      <x:c r="K263" s="25" t="n">
        <x:v>0</x:v>
      </x:c>
      <x:c r="L263" s="25" t="n">
        <x:v>0</x:v>
      </x:c>
      <x:c r="M263" s="25" t="n">
        <x:v>0</x:v>
      </x:c>
      <x:c r="N263" s="25" t="n">
        <x:v>0</x:v>
      </x:c>
      <x:c r="O263" s="25" t="n">
        <x:v>0</x:v>
      </x:c>
      <x:c r="P263" s="25" t="n">
        <x:v>1</x:v>
      </x:c>
      <x:c r="Q263" s="25" t="n">
        <x:v>0</x:v>
      </x:c>
      <x:c r="R263" s="25" t="n">
        <x:v>4</x:v>
      </x:c>
      <x:c r="S263" s="25" t="n">
        <x:v>11</x:v>
      </x:c>
      <x:c r="T263" s="25" t="n">
        <x:v>1</x:v>
      </x:c>
      <x:c r="U263" s="25" t="n">
        <x:v>1</x:v>
      </x:c>
      <x:c r="V263" s="25" t="n">
        <x:v>1</x:v>
      </x:c>
      <x:c r="W263" s="25" t="n">
        <x:v>0</x:v>
      </x:c>
      <x:c r="X263" s="25" t="n">
        <x:v>0</x:v>
      </x:c>
      <x:c r="Y263" s="25" t="n">
        <x:v>0</x:v>
      </x:c>
      <x:c r="Z263" s="25" t="n">
        <x:v>5</x:v>
      </x:c>
      <x:c r="AA263" s="25" t="n">
        <x:v>2</x:v>
      </x:c>
      <x:c r="AB263" s="25" t="n">
        <x:v>2</x:v>
      </x:c>
      <x:c r="AC263" s="25" t="n">
        <x:v>0</x:v>
      </x:c>
      <x:c r="AD263" s="25" t="n">
        <x:v>0</x:v>
      </x:c>
      <x:c r="AE263" s="25" t="n">
        <x:v>1</x:v>
      </x:c>
      <x:c r="AF263" s="25" t="n">
        <x:v>0</x:v>
      </x:c>
      <x:c r="AG263" s="25" t="n">
        <x:v>0</x:v>
      </x:c>
      <x:c r="AH263" s="25" t="n">
        <x:v>0</x:v>
      </x:c>
      <x:c r="AI263" s="25" t="n">
        <x:v>0</x:v>
      </x:c>
      <x:c r="AJ263" s="25" t="n">
        <x:v>0</x:v>
      </x:c>
      <x:c r="AK263" s="25" t="n">
        <x:v>0</x:v>
      </x:c>
    </x:row>
    <x:row r="264" spans="1:37">
      <x:c r="A264" s="30" t="n">
        <x:v>26.3</x:v>
      </x:c>
      <x:c r="B264" s="25" t="n">
        <x:v>0</x:v>
      </x:c>
      <x:c r="C264" s="25" t="n">
        <x:v>0</x:v>
      </x:c>
      <x:c r="D264" s="25" t="n">
        <x:v>0</x:v>
      </x:c>
      <x:c r="E264" s="25" t="n">
        <x:v>0</x:v>
      </x:c>
      <x:c r="F264" s="25" t="n">
        <x:v>0</x:v>
      </x:c>
      <x:c r="G264" s="25" t="n">
        <x:v>0</x:v>
      </x:c>
      <x:c r="H264" s="25" t="n">
        <x:v>0</x:v>
      </x:c>
      <x:c r="I264" s="25" t="n">
        <x:v>0</x:v>
      </x:c>
      <x:c r="J264" s="25" t="n">
        <x:v>0</x:v>
      </x:c>
      <x:c r="K264" s="25" t="n">
        <x:v>0</x:v>
      </x:c>
      <x:c r="L264" s="25" t="n">
        <x:v>1</x:v>
      </x:c>
      <x:c r="M264" s="25" t="n">
        <x:v>0</x:v>
      </x:c>
      <x:c r="N264" s="25" t="n">
        <x:v>0</x:v>
      </x:c>
      <x:c r="O264" s="25" t="n">
        <x:v>0</x:v>
      </x:c>
      <x:c r="P264" s="25" t="n">
        <x:v>0</x:v>
      </x:c>
      <x:c r="Q264" s="25" t="n">
        <x:v>0</x:v>
      </x:c>
      <x:c r="R264" s="25" t="n">
        <x:v>3</x:v>
      </x:c>
      <x:c r="S264" s="25" t="n">
        <x:v>4</x:v>
      </x:c>
      <x:c r="T264" s="25" t="n">
        <x:v>3</x:v>
      </x:c>
      <x:c r="U264" s="25" t="n">
        <x:v>0</x:v>
      </x:c>
      <x:c r="V264" s="25" t="n">
        <x:v>2</x:v>
      </x:c>
      <x:c r="W264" s="25" t="n">
        <x:v>0</x:v>
      </x:c>
      <x:c r="X264" s="25" t="n">
        <x:v>0</x:v>
      </x:c>
      <x:c r="Y264" s="25" t="n">
        <x:v>0</x:v>
      </x:c>
      <x:c r="Z264" s="25" t="n">
        <x:v>3</x:v>
      </x:c>
      <x:c r="AA264" s="25" t="n">
        <x:v>2</x:v>
      </x:c>
      <x:c r="AB264" s="25" t="n">
        <x:v>2</x:v>
      </x:c>
      <x:c r="AC264" s="25" t="n">
        <x:v>2</x:v>
      </x:c>
      <x:c r="AD264" s="25" t="n">
        <x:v>2</x:v>
      </x:c>
      <x:c r="AE264" s="25" t="n">
        <x:v>0</x:v>
      </x:c>
      <x:c r="AF264" s="25" t="n">
        <x:v>0</x:v>
      </x:c>
      <x:c r="AG264" s="25" t="n">
        <x:v>0</x:v>
      </x:c>
      <x:c r="AH264" s="25" t="n">
        <x:v>0</x:v>
      </x:c>
      <x:c r="AI264" s="25" t="n">
        <x:v>0</x:v>
      </x:c>
      <x:c r="AJ264" s="25" t="n">
        <x:v>0</x:v>
      </x:c>
      <x:c r="AK264" s="25" t="n">
        <x:v>0</x:v>
      </x:c>
    </x:row>
    <x:row r="265" spans="1:37">
      <x:c r="A265" s="30" t="n">
        <x:v>26.4</x:v>
      </x:c>
      <x:c r="B265" s="25" t="n">
        <x:v>0</x:v>
      </x:c>
      <x:c r="C265" s="25" t="n">
        <x:v>0</x:v>
      </x:c>
      <x:c r="D265" s="25" t="n">
        <x:v>0</x:v>
      </x:c>
      <x:c r="E265" s="25" t="n">
        <x:v>0</x:v>
      </x:c>
      <x:c r="F265" s="25" t="n">
        <x:v>0</x:v>
      </x:c>
      <x:c r="G265" s="25" t="n">
        <x:v>0</x:v>
      </x:c>
      <x:c r="H265" s="25" t="n">
        <x:v>0</x:v>
      </x:c>
      <x:c r="I265" s="25" t="n">
        <x:v>0</x:v>
      </x:c>
      <x:c r="J265" s="25" t="n">
        <x:v>0</x:v>
      </x:c>
      <x:c r="K265" s="25" t="n">
        <x:v>1</x:v>
      </x:c>
      <x:c r="L265" s="25" t="n">
        <x:v>0</x:v>
      </x:c>
      <x:c r="M265" s="25" t="n">
        <x:v>0</x:v>
      </x:c>
      <x:c r="N265" s="25" t="n">
        <x:v>0</x:v>
      </x:c>
      <x:c r="O265" s="25" t="n">
        <x:v>0</x:v>
      </x:c>
      <x:c r="P265" s="25" t="n">
        <x:v>0</x:v>
      </x:c>
      <x:c r="Q265" s="25" t="n">
        <x:v>0</x:v>
      </x:c>
      <x:c r="R265" s="25" t="n">
        <x:v>2</x:v>
      </x:c>
      <x:c r="S265" s="25" t="n">
        <x:v>1</x:v>
      </x:c>
      <x:c r="T265" s="25" t="n">
        <x:v>0</x:v>
      </x:c>
      <x:c r="U265" s="25" t="n">
        <x:v>1</x:v>
      </x:c>
      <x:c r="V265" s="25" t="n">
        <x:v>0</x:v>
      </x:c>
      <x:c r="W265" s="25" t="n">
        <x:v>0</x:v>
      </x:c>
      <x:c r="X265" s="25" t="n">
        <x:v>0</x:v>
      </x:c>
      <x:c r="Y265" s="25" t="n">
        <x:v>0</x:v>
      </x:c>
      <x:c r="Z265" s="25" t="n">
        <x:v>4</x:v>
      </x:c>
      <x:c r="AA265" s="25" t="n">
        <x:v>2</x:v>
      </x:c>
      <x:c r="AB265" s="25" t="n">
        <x:v>0</x:v>
      </x:c>
      <x:c r="AC265" s="25" t="n">
        <x:v>0</x:v>
      </x:c>
      <x:c r="AD265" s="25" t="n">
        <x:v>1</x:v>
      </x:c>
      <x:c r="AE265" s="25" t="n">
        <x:v>2</x:v>
      </x:c>
      <x:c r="AF265" s="25" t="n">
        <x:v>0</x:v>
      </x:c>
      <x:c r="AG265" s="25" t="n">
        <x:v>0</x:v>
      </x:c>
      <x:c r="AH265" s="25" t="n">
        <x:v>0</x:v>
      </x:c>
      <x:c r="AI265" s="25" t="n">
        <x:v>0</x:v>
      </x:c>
      <x:c r="AJ265" s="25" t="n">
        <x:v>0</x:v>
      </x:c>
      <x:c r="AK265" s="25" t="n">
        <x:v>0</x:v>
      </x:c>
    </x:row>
    <x:row r="266" spans="1:37">
      <x:c r="A266" s="30" t="n">
        <x:v>26.5</x:v>
      </x:c>
      <x:c r="B266" s="25" t="n">
        <x:v>0</x:v>
      </x:c>
      <x:c r="C266" s="25" t="n">
        <x:v>0</x:v>
      </x:c>
      <x:c r="D266" s="25" t="n">
        <x:v>0</x:v>
      </x:c>
      <x:c r="E266" s="25" t="n">
        <x:v>0</x:v>
      </x:c>
      <x:c r="F266" s="25" t="n">
        <x:v>0</x:v>
      </x:c>
      <x:c r="G266" s="25" t="n">
        <x:v>0</x:v>
      </x:c>
      <x:c r="H266" s="25" t="n">
        <x:v>0</x:v>
      </x:c>
      <x:c r="I266" s="25" t="n">
        <x:v>0</x:v>
      </x:c>
      <x:c r="J266" s="25" t="n">
        <x:v>0</x:v>
      </x:c>
      <x:c r="K266" s="25" t="n">
        <x:v>0</x:v>
      </x:c>
      <x:c r="L266" s="25" t="n">
        <x:v>0</x:v>
      </x:c>
      <x:c r="M266" s="25" t="n">
        <x:v>0</x:v>
      </x:c>
      <x:c r="N266" s="25" t="n">
        <x:v>0</x:v>
      </x:c>
      <x:c r="O266" s="25" t="n">
        <x:v>0</x:v>
      </x:c>
      <x:c r="P266" s="25" t="n">
        <x:v>0</x:v>
      </x:c>
      <x:c r="Q266" s="25" t="n">
        <x:v>1</x:v>
      </x:c>
      <x:c r="R266" s="25" t="n">
        <x:v>2</x:v>
      </x:c>
      <x:c r="S266" s="25" t="n">
        <x:v>7</x:v>
      </x:c>
      <x:c r="T266" s="25" t="n">
        <x:v>3</x:v>
      </x:c>
      <x:c r="U266" s="25" t="n">
        <x:v>1</x:v>
      </x:c>
      <x:c r="V266" s="25" t="n">
        <x:v>1</x:v>
      </x:c>
      <x:c r="W266" s="25" t="n">
        <x:v>0</x:v>
      </x:c>
      <x:c r="X266" s="25" t="n">
        <x:v>0</x:v>
      </x:c>
      <x:c r="Y266" s="25" t="n">
        <x:v>0</x:v>
      </x:c>
      <x:c r="Z266" s="25" t="n">
        <x:v>4</x:v>
      </x:c>
      <x:c r="AA266" s="25" t="n">
        <x:v>3</x:v>
      </x:c>
      <x:c r="AB266" s="25" t="n">
        <x:v>0</x:v>
      </x:c>
      <x:c r="AC266" s="25" t="n">
        <x:v>0</x:v>
      </x:c>
      <x:c r="AD266" s="25" t="n">
        <x:v>0</x:v>
      </x:c>
      <x:c r="AE266" s="25" t="n">
        <x:v>1</x:v>
      </x:c>
      <x:c r="AF266" s="25" t="n">
        <x:v>0</x:v>
      </x:c>
      <x:c r="AG266" s="25" t="n">
        <x:v>0</x:v>
      </x:c>
      <x:c r="AH266" s="25" t="n">
        <x:v>0</x:v>
      </x:c>
      <x:c r="AI266" s="25" t="n">
        <x:v>0</x:v>
      </x:c>
      <x:c r="AJ266" s="25" t="n">
        <x:v>0</x:v>
      </x:c>
      <x:c r="AK266" s="25" t="n">
        <x:v>0</x:v>
      </x:c>
    </x:row>
    <x:row r="267" spans="1:37">
      <x:c r="A267" s="30" t="n">
        <x:v>26.6</x:v>
      </x:c>
      <x:c r="B267" s="25" t="n">
        <x:v>0</x:v>
      </x:c>
      <x:c r="C267" s="25" t="n">
        <x:v>0</x:v>
      </x:c>
      <x:c r="D267" s="25" t="n">
        <x:v>0</x:v>
      </x:c>
      <x:c r="E267" s="25" t="n">
        <x:v>0</x:v>
      </x:c>
      <x:c r="F267" s="25" t="n">
        <x:v>0</x:v>
      </x:c>
      <x:c r="G267" s="25" t="n">
        <x:v>0</x:v>
      </x:c>
      <x:c r="H267" s="25" t="n">
        <x:v>0</x:v>
      </x:c>
      <x:c r="I267" s="25" t="n">
        <x:v>0</x:v>
      </x:c>
      <x:c r="J267" s="25" t="n">
        <x:v>0</x:v>
      </x:c>
      <x:c r="K267" s="25" t="n">
        <x:v>0</x:v>
      </x:c>
      <x:c r="L267" s="25" t="n">
        <x:v>0</x:v>
      </x:c>
      <x:c r="M267" s="25" t="n">
        <x:v>0</x:v>
      </x:c>
      <x:c r="N267" s="25" t="n">
        <x:v>0</x:v>
      </x:c>
      <x:c r="O267" s="25" t="n">
        <x:v>0</x:v>
      </x:c>
      <x:c r="P267" s="25" t="n">
        <x:v>0</x:v>
      </x:c>
      <x:c r="Q267" s="25" t="n">
        <x:v>1</x:v>
      </x:c>
      <x:c r="R267" s="25" t="n">
        <x:v>1</x:v>
      </x:c>
      <x:c r="S267" s="25" t="n">
        <x:v>10</x:v>
      </x:c>
      <x:c r="T267" s="25" t="n">
        <x:v>5</x:v>
      </x:c>
      <x:c r="U267" s="25" t="n">
        <x:v>0</x:v>
      </x:c>
      <x:c r="V267" s="25" t="n">
        <x:v>0</x:v>
      </x:c>
      <x:c r="W267" s="25" t="n">
        <x:v>0</x:v>
      </x:c>
      <x:c r="X267" s="25" t="n">
        <x:v>0</x:v>
      </x:c>
      <x:c r="Y267" s="25" t="n">
        <x:v>0</x:v>
      </x:c>
      <x:c r="Z267" s="25" t="n">
        <x:v>3</x:v>
      </x:c>
      <x:c r="AA267" s="25" t="n">
        <x:v>2</x:v>
      </x:c>
      <x:c r="AB267" s="25" t="n">
        <x:v>0</x:v>
      </x:c>
      <x:c r="AC267" s="25" t="n">
        <x:v>0</x:v>
      </x:c>
      <x:c r="AD267" s="25" t="n">
        <x:v>0</x:v>
      </x:c>
      <x:c r="AE267" s="25" t="n">
        <x:v>0</x:v>
      </x:c>
      <x:c r="AF267" s="25" t="n">
        <x:v>0</x:v>
      </x:c>
      <x:c r="AG267" s="25" t="n">
        <x:v>0</x:v>
      </x:c>
      <x:c r="AH267" s="25" t="n">
        <x:v>0</x:v>
      </x:c>
      <x:c r="AI267" s="25" t="n">
        <x:v>0</x:v>
      </x:c>
      <x:c r="AJ267" s="25" t="n">
        <x:v>0</x:v>
      </x:c>
      <x:c r="AK267" s="25" t="n">
        <x:v>0</x:v>
      </x:c>
    </x:row>
    <x:row r="268" spans="1:37">
      <x:c r="A268" s="30" t="n">
        <x:v>26.7</x:v>
      </x:c>
      <x:c r="B268" s="25" t="n">
        <x:v>0</x:v>
      </x:c>
      <x:c r="C268" s="25" t="n">
        <x:v>0</x:v>
      </x:c>
      <x:c r="D268" s="25" t="n">
        <x:v>0</x:v>
      </x:c>
      <x:c r="E268" s="25" t="n">
        <x:v>0</x:v>
      </x:c>
      <x:c r="F268" s="25" t="n">
        <x:v>0</x:v>
      </x:c>
      <x:c r="G268" s="25" t="n">
        <x:v>0</x:v>
      </x:c>
      <x:c r="H268" s="25" t="n">
        <x:v>0</x:v>
      </x:c>
      <x:c r="I268" s="25" t="n">
        <x:v>0</x:v>
      </x:c>
      <x:c r="J268" s="25" t="n">
        <x:v>0</x:v>
      </x:c>
      <x:c r="K268" s="25" t="n">
        <x:v>0</x:v>
      </x:c>
      <x:c r="L268" s="25" t="n">
        <x:v>1</x:v>
      </x:c>
      <x:c r="M268" s="25" t="n">
        <x:v>0</x:v>
      </x:c>
      <x:c r="N268" s="25" t="n">
        <x:v>0</x:v>
      </x:c>
      <x:c r="O268" s="25" t="n">
        <x:v>0</x:v>
      </x:c>
      <x:c r="P268" s="25" t="n">
        <x:v>0</x:v>
      </x:c>
      <x:c r="Q268" s="25" t="n">
        <x:v>0</x:v>
      </x:c>
      <x:c r="R268" s="25" t="n">
        <x:v>3</x:v>
      </x:c>
      <x:c r="S268" s="25" t="n">
        <x:v>2</x:v>
      </x:c>
      <x:c r="T268" s="25" t="n">
        <x:v>3</x:v>
      </x:c>
      <x:c r="U268" s="25" t="n">
        <x:v>1</x:v>
      </x:c>
      <x:c r="V268" s="25" t="n">
        <x:v>1</x:v>
      </x:c>
      <x:c r="W268" s="25" t="n">
        <x:v>0</x:v>
      </x:c>
      <x:c r="X268" s="25" t="n">
        <x:v>0</x:v>
      </x:c>
      <x:c r="Y268" s="25" t="n">
        <x:v>1</x:v>
      </x:c>
      <x:c r="Z268" s="25" t="n">
        <x:v>2</x:v>
      </x:c>
      <x:c r="AA268" s="25" t="n">
        <x:v>2</x:v>
      </x:c>
      <x:c r="AB268" s="25" t="n">
        <x:v>2</x:v>
      </x:c>
      <x:c r="AC268" s="25" t="n">
        <x:v>0</x:v>
      </x:c>
      <x:c r="AD268" s="25" t="n">
        <x:v>4</x:v>
      </x:c>
      <x:c r="AE268" s="25" t="n">
        <x:v>0</x:v>
      </x:c>
      <x:c r="AF268" s="25" t="n">
        <x:v>0</x:v>
      </x:c>
      <x:c r="AG268" s="25" t="n">
        <x:v>0</x:v>
      </x:c>
      <x:c r="AH268" s="25" t="n">
        <x:v>0</x:v>
      </x:c>
      <x:c r="AI268" s="25" t="n">
        <x:v>0</x:v>
      </x:c>
      <x:c r="AJ268" s="25" t="n">
        <x:v>0</x:v>
      </x:c>
      <x:c r="AK268" s="25" t="n">
        <x:v>0</x:v>
      </x:c>
    </x:row>
    <x:row r="269" spans="1:37">
      <x:c r="A269" s="30" t="n">
        <x:v>26.8</x:v>
      </x:c>
      <x:c r="B269" s="25" t="n">
        <x:v>0</x:v>
      </x:c>
      <x:c r="C269" s="25" t="n">
        <x:v>0</x:v>
      </x:c>
      <x:c r="D269" s="25" t="n">
        <x:v>0</x:v>
      </x:c>
      <x:c r="E269" s="25" t="n">
        <x:v>0</x:v>
      </x:c>
      <x:c r="F269" s="25" t="n">
        <x:v>0</x:v>
      </x:c>
      <x:c r="G269" s="25" t="n">
        <x:v>0</x:v>
      </x:c>
      <x:c r="H269" s="25" t="n">
        <x:v>0</x:v>
      </x:c>
      <x:c r="I269" s="25" t="n">
        <x:v>0</x:v>
      </x:c>
      <x:c r="J269" s="25" t="n">
        <x:v>0</x:v>
      </x:c>
      <x:c r="K269" s="25" t="n">
        <x:v>0</x:v>
      </x:c>
      <x:c r="L269" s="25" t="n">
        <x:v>0</x:v>
      </x:c>
      <x:c r="M269" s="25" t="n">
        <x:v>0</x:v>
      </x:c>
      <x:c r="N269" s="25" t="n">
        <x:v>0</x:v>
      </x:c>
      <x:c r="O269" s="25" t="n">
        <x:v>0</x:v>
      </x:c>
      <x:c r="P269" s="25" t="n">
        <x:v>0</x:v>
      </x:c>
      <x:c r="Q269" s="25" t="n">
        <x:v>0</x:v>
      </x:c>
      <x:c r="R269" s="25" t="n">
        <x:v>4</x:v>
      </x:c>
      <x:c r="S269" s="25" t="n">
        <x:v>3</x:v>
      </x:c>
      <x:c r="T269" s="25" t="n">
        <x:v>1</x:v>
      </x:c>
      <x:c r="U269" s="25" t="n">
        <x:v>2</x:v>
      </x:c>
      <x:c r="V269" s="25" t="n">
        <x:v>2</x:v>
      </x:c>
      <x:c r="W269" s="25" t="n">
        <x:v>0</x:v>
      </x:c>
      <x:c r="X269" s="25" t="n">
        <x:v>0</x:v>
      </x:c>
      <x:c r="Y269" s="25" t="n">
        <x:v>1</x:v>
      </x:c>
      <x:c r="Z269" s="25" t="n">
        <x:v>3</x:v>
      </x:c>
      <x:c r="AA269" s="25" t="n">
        <x:v>3</x:v>
      </x:c>
      <x:c r="AB269" s="25" t="n">
        <x:v>1</x:v>
      </x:c>
      <x:c r="AC269" s="25" t="n">
        <x:v>0</x:v>
      </x:c>
      <x:c r="AD269" s="25" t="n">
        <x:v>1</x:v>
      </x:c>
      <x:c r="AE269" s="25" t="n">
        <x:v>2</x:v>
      </x:c>
      <x:c r="AF269" s="25" t="n">
        <x:v>0</x:v>
      </x:c>
      <x:c r="AG269" s="25" t="n">
        <x:v>0</x:v>
      </x:c>
      <x:c r="AH269" s="25" t="n">
        <x:v>0</x:v>
      </x:c>
      <x:c r="AI269" s="25" t="n">
        <x:v>0</x:v>
      </x:c>
      <x:c r="AJ269" s="25" t="n">
        <x:v>0</x:v>
      </x:c>
      <x:c r="AK269" s="25" t="n">
        <x:v>0</x:v>
      </x:c>
    </x:row>
    <x:row r="270" spans="1:37">
      <x:c r="A270" s="30" t="n">
        <x:v>26.9</x:v>
      </x:c>
      <x:c r="B270" s="25" t="n">
        <x:v>0</x:v>
      </x:c>
      <x:c r="C270" s="25" t="n">
        <x:v>0</x:v>
      </x:c>
      <x:c r="D270" s="25" t="n">
        <x:v>0</x:v>
      </x:c>
      <x:c r="E270" s="25" t="n">
        <x:v>0</x:v>
      </x:c>
      <x:c r="F270" s="25" t="n">
        <x:v>0</x:v>
      </x:c>
      <x:c r="G270" s="25" t="n">
        <x:v>0</x:v>
      </x:c>
      <x:c r="H270" s="25" t="n">
        <x:v>0</x:v>
      </x:c>
      <x:c r="I270" s="25" t="n">
        <x:v>0</x:v>
      </x:c>
      <x:c r="J270" s="25" t="n">
        <x:v>0</x:v>
      </x:c>
      <x:c r="K270" s="25" t="n">
        <x:v>0</x:v>
      </x:c>
      <x:c r="L270" s="25" t="n">
        <x:v>0</x:v>
      </x:c>
      <x:c r="M270" s="25" t="n">
        <x:v>0</x:v>
      </x:c>
      <x:c r="N270" s="25" t="n">
        <x:v>0</x:v>
      </x:c>
      <x:c r="O270" s="25" t="n">
        <x:v>0</x:v>
      </x:c>
      <x:c r="P270" s="25" t="n">
        <x:v>0</x:v>
      </x:c>
      <x:c r="Q270" s="25" t="n">
        <x:v>0</x:v>
      </x:c>
      <x:c r="R270" s="25" t="n">
        <x:v>4</x:v>
      </x:c>
      <x:c r="S270" s="25" t="n">
        <x:v>2</x:v>
      </x:c>
      <x:c r="T270" s="25" t="n">
        <x:v>3</x:v>
      </x:c>
      <x:c r="U270" s="25" t="n">
        <x:v>2</x:v>
      </x:c>
      <x:c r="V270" s="25" t="n">
        <x:v>4</x:v>
      </x:c>
      <x:c r="W270" s="25" t="n">
        <x:v>0</x:v>
      </x:c>
      <x:c r="X270" s="25" t="n">
        <x:v>0</x:v>
      </x:c>
      <x:c r="Y270" s="25" t="n">
        <x:v>2</x:v>
      </x:c>
      <x:c r="Z270" s="25" t="n">
        <x:v>5</x:v>
      </x:c>
      <x:c r="AA270" s="25" t="n">
        <x:v>1</x:v>
      </x:c>
      <x:c r="AB270" s="25" t="n">
        <x:v>1</x:v>
      </x:c>
      <x:c r="AC270" s="25" t="n">
        <x:v>0</x:v>
      </x:c>
      <x:c r="AD270" s="25" t="n">
        <x:v>2</x:v>
      </x:c>
      <x:c r="AE270" s="25" t="n">
        <x:v>1</x:v>
      </x:c>
      <x:c r="AF270" s="25" t="n">
        <x:v>0</x:v>
      </x:c>
      <x:c r="AG270" s="25" t="n">
        <x:v>0</x:v>
      </x:c>
      <x:c r="AH270" s="25" t="n">
        <x:v>0</x:v>
      </x:c>
      <x:c r="AI270" s="25" t="n">
        <x:v>0</x:v>
      </x:c>
      <x:c r="AJ270" s="25" t="n">
        <x:v>0</x:v>
      </x:c>
      <x:c r="AK270" s="25" t="n">
        <x:v>0</x:v>
      </x:c>
    </x:row>
    <x:row r="271" spans="1:37">
      <x:c r="A271" s="30" t="n">
        <x:v>27</x:v>
      </x:c>
      <x:c r="B271" s="25" t="n">
        <x:v>0</x:v>
      </x:c>
      <x:c r="C271" s="25" t="n">
        <x:v>0</x:v>
      </x:c>
      <x:c r="D271" s="25" t="n">
        <x:v>0</x:v>
      </x:c>
      <x:c r="E271" s="25" t="n">
        <x:v>0</x:v>
      </x:c>
      <x:c r="F271" s="25" t="n">
        <x:v>0</x:v>
      </x:c>
      <x:c r="G271" s="25" t="n">
        <x:v>0</x:v>
      </x:c>
      <x:c r="H271" s="25" t="n">
        <x:v>0</x:v>
      </x:c>
      <x:c r="I271" s="25" t="n">
        <x:v>0</x:v>
      </x:c>
      <x:c r="J271" s="25" t="n">
        <x:v>0</x:v>
      </x:c>
      <x:c r="K271" s="25" t="n">
        <x:v>0</x:v>
      </x:c>
      <x:c r="L271" s="25" t="n">
        <x:v>0</x:v>
      </x:c>
      <x:c r="M271" s="25" t="n">
        <x:v>0</x:v>
      </x:c>
      <x:c r="N271" s="25" t="n">
        <x:v>0</x:v>
      </x:c>
      <x:c r="O271" s="25" t="n">
        <x:v>0</x:v>
      </x:c>
      <x:c r="P271" s="25" t="n">
        <x:v>1</x:v>
      </x:c>
      <x:c r="Q271" s="25" t="n">
        <x:v>0</x:v>
      </x:c>
      <x:c r="R271" s="25" t="n">
        <x:v>4</x:v>
      </x:c>
      <x:c r="S271" s="25" t="n">
        <x:v>4</x:v>
      </x:c>
      <x:c r="T271" s="25" t="n">
        <x:v>2</x:v>
      </x:c>
      <x:c r="U271" s="25" t="n">
        <x:v>4</x:v>
      </x:c>
      <x:c r="V271" s="25" t="n">
        <x:v>4</x:v>
      </x:c>
      <x:c r="W271" s="25" t="n">
        <x:v>0</x:v>
      </x:c>
      <x:c r="X271" s="25" t="n">
        <x:v>0</x:v>
      </x:c>
      <x:c r="Y271" s="25" t="n">
        <x:v>2</x:v>
      </x:c>
      <x:c r="Z271" s="25" t="n">
        <x:v>2</x:v>
      </x:c>
      <x:c r="AA271" s="25" t="n">
        <x:v>1</x:v>
      </x:c>
      <x:c r="AB271" s="25" t="n">
        <x:v>0</x:v>
      </x:c>
      <x:c r="AC271" s="25" t="n">
        <x:v>0</x:v>
      </x:c>
      <x:c r="AD271" s="25" t="n">
        <x:v>1</x:v>
      </x:c>
      <x:c r="AE271" s="25" t="n">
        <x:v>1</x:v>
      </x:c>
      <x:c r="AF271" s="25" t="n">
        <x:v>0</x:v>
      </x:c>
      <x:c r="AG271" s="25" t="n">
        <x:v>0</x:v>
      </x:c>
      <x:c r="AH271" s="25" t="n">
        <x:v>0</x:v>
      </x:c>
      <x:c r="AI271" s="25" t="n">
        <x:v>0</x:v>
      </x:c>
      <x:c r="AJ271" s="25" t="n">
        <x:v>0</x:v>
      </x:c>
      <x:c r="AK271" s="25" t="n">
        <x:v>0</x:v>
      </x:c>
    </x:row>
    <x:row r="272" spans="1:37">
      <x:c r="A272" s="30" t="n">
        <x:v>27.1</x:v>
      </x:c>
      <x:c r="B272" s="25" t="n">
        <x:v>0</x:v>
      </x:c>
      <x:c r="C272" s="25" t="n">
        <x:v>0</x:v>
      </x:c>
      <x:c r="D272" s="25" t="n">
        <x:v>0</x:v>
      </x:c>
      <x:c r="E272" s="25" t="n">
        <x:v>0</x:v>
      </x:c>
      <x:c r="F272" s="25" t="n">
        <x:v>0</x:v>
      </x:c>
      <x:c r="G272" s="25" t="n">
        <x:v>0</x:v>
      </x:c>
      <x:c r="H272" s="25" t="n">
        <x:v>0</x:v>
      </x:c>
      <x:c r="I272" s="25" t="n">
        <x:v>0</x:v>
      </x:c>
      <x:c r="J272" s="25" t="n">
        <x:v>0</x:v>
      </x:c>
      <x:c r="K272" s="25" t="n">
        <x:v>0</x:v>
      </x:c>
      <x:c r="L272" s="25" t="n">
        <x:v>0</x:v>
      </x:c>
      <x:c r="M272" s="25" t="n">
        <x:v>0</x:v>
      </x:c>
      <x:c r="N272" s="25" t="n">
        <x:v>0</x:v>
      </x:c>
      <x:c r="O272" s="25" t="n">
        <x:v>0</x:v>
      </x:c>
      <x:c r="P272" s="25" t="n">
        <x:v>0</x:v>
      </x:c>
      <x:c r="Q272" s="25" t="n">
        <x:v>1</x:v>
      </x:c>
      <x:c r="R272" s="25" t="n">
        <x:v>1</x:v>
      </x:c>
      <x:c r="S272" s="25" t="n">
        <x:v>5</x:v>
      </x:c>
      <x:c r="T272" s="25" t="n">
        <x:v>1</x:v>
      </x:c>
      <x:c r="U272" s="25" t="n">
        <x:v>1</x:v>
      </x:c>
      <x:c r="V272" s="25" t="n">
        <x:v>3</x:v>
      </x:c>
      <x:c r="W272" s="25" t="n">
        <x:v>0</x:v>
      </x:c>
      <x:c r="X272" s="25" t="n">
        <x:v>0</x:v>
      </x:c>
      <x:c r="Y272" s="25" t="n">
        <x:v>1</x:v>
      </x:c>
      <x:c r="Z272" s="25" t="n">
        <x:v>1</x:v>
      </x:c>
      <x:c r="AA272" s="25" t="n">
        <x:v>1</x:v>
      </x:c>
      <x:c r="AB272" s="25" t="n">
        <x:v>1</x:v>
      </x:c>
      <x:c r="AC272" s="25" t="n">
        <x:v>0</x:v>
      </x:c>
      <x:c r="AD272" s="25" t="n">
        <x:v>1</x:v>
      </x:c>
      <x:c r="AE272" s="25" t="n">
        <x:v>0</x:v>
      </x:c>
      <x:c r="AF272" s="25" t="n">
        <x:v>0</x:v>
      </x:c>
      <x:c r="AG272" s="25" t="n">
        <x:v>0</x:v>
      </x:c>
      <x:c r="AH272" s="25" t="n">
        <x:v>0</x:v>
      </x:c>
      <x:c r="AI272" s="25" t="n">
        <x:v>0</x:v>
      </x:c>
      <x:c r="AJ272" s="25" t="n">
        <x:v>0</x:v>
      </x:c>
      <x:c r="AK272" s="25" t="n">
        <x:v>0</x:v>
      </x:c>
    </x:row>
    <x:row r="273" spans="1:37">
      <x:c r="A273" s="30" t="n">
        <x:v>27.2</x:v>
      </x:c>
      <x:c r="B273" s="25" t="n">
        <x:v>0</x:v>
      </x:c>
      <x:c r="C273" s="25" t="n">
        <x:v>0</x:v>
      </x:c>
      <x:c r="D273" s="25" t="n">
        <x:v>0</x:v>
      </x:c>
      <x:c r="E273" s="25" t="n">
        <x:v>0</x:v>
      </x:c>
      <x:c r="F273" s="25" t="n">
        <x:v>0</x:v>
      </x:c>
      <x:c r="G273" s="25" t="n">
        <x:v>0</x:v>
      </x:c>
      <x:c r="H273" s="25" t="n">
        <x:v>0</x:v>
      </x:c>
      <x:c r="I273" s="25" t="n">
        <x:v>0</x:v>
      </x:c>
      <x:c r="J273" s="25" t="n">
        <x:v>0</x:v>
      </x:c>
      <x:c r="K273" s="25" t="n">
        <x:v>0</x:v>
      </x:c>
      <x:c r="L273" s="25" t="n">
        <x:v>0</x:v>
      </x:c>
      <x:c r="M273" s="25" t="n">
        <x:v>0</x:v>
      </x:c>
      <x:c r="N273" s="25" t="n">
        <x:v>0</x:v>
      </x:c>
      <x:c r="O273" s="25" t="n">
        <x:v>0</x:v>
      </x:c>
      <x:c r="P273" s="25" t="n">
        <x:v>0</x:v>
      </x:c>
      <x:c r="Q273" s="25" t="n">
        <x:v>0</x:v>
      </x:c>
      <x:c r="R273" s="25" t="n">
        <x:v>1</x:v>
      </x:c>
      <x:c r="S273" s="25" t="n">
        <x:v>4</x:v>
      </x:c>
      <x:c r="T273" s="25" t="n">
        <x:v>9</x:v>
      </x:c>
      <x:c r="U273" s="25" t="n">
        <x:v>0</x:v>
      </x:c>
      <x:c r="V273" s="25" t="n">
        <x:v>2</x:v>
      </x:c>
      <x:c r="W273" s="25" t="n">
        <x:v>0</x:v>
      </x:c>
      <x:c r="X273" s="25" t="n">
        <x:v>0</x:v>
      </x:c>
      <x:c r="Y273" s="25" t="n">
        <x:v>6</x:v>
      </x:c>
      <x:c r="Z273" s="25" t="n">
        <x:v>0</x:v>
      </x:c>
      <x:c r="AA273" s="25" t="n">
        <x:v>1</x:v>
      </x:c>
      <x:c r="AB273" s="25" t="n">
        <x:v>0</x:v>
      </x:c>
      <x:c r="AC273" s="25" t="n">
        <x:v>1</x:v>
      </x:c>
      <x:c r="AD273" s="25" t="n">
        <x:v>1</x:v>
      </x:c>
      <x:c r="AE273" s="25" t="n">
        <x:v>1</x:v>
      </x:c>
      <x:c r="AF273" s="25" t="n">
        <x:v>0</x:v>
      </x:c>
      <x:c r="AG273" s="25" t="n">
        <x:v>0</x:v>
      </x:c>
      <x:c r="AH273" s="25" t="n">
        <x:v>0</x:v>
      </x:c>
      <x:c r="AI273" s="25" t="n">
        <x:v>0</x:v>
      </x:c>
      <x:c r="AJ273" s="25" t="n">
        <x:v>0</x:v>
      </x:c>
      <x:c r="AK273" s="25" t="n">
        <x:v>0</x:v>
      </x:c>
    </x:row>
    <x:row r="274" spans="1:37">
      <x:c r="A274" s="30" t="n">
        <x:v>27.3</x:v>
      </x:c>
      <x:c r="B274" s="25" t="n">
        <x:v>0</x:v>
      </x:c>
      <x:c r="C274" s="25" t="n">
        <x:v>0</x:v>
      </x:c>
      <x:c r="D274" s="25" t="n">
        <x:v>0</x:v>
      </x:c>
      <x:c r="E274" s="25" t="n">
        <x:v>0</x:v>
      </x:c>
      <x:c r="F274" s="25" t="n">
        <x:v>0</x:v>
      </x:c>
      <x:c r="G274" s="25" t="n">
        <x:v>0</x:v>
      </x:c>
      <x:c r="H274" s="25" t="n">
        <x:v>0</x:v>
      </x:c>
      <x:c r="I274" s="25" t="n">
        <x:v>0</x:v>
      </x:c>
      <x:c r="J274" s="25" t="n">
        <x:v>0</x:v>
      </x:c>
      <x:c r="K274" s="25" t="n">
        <x:v>0</x:v>
      </x:c>
      <x:c r="L274" s="25" t="n">
        <x:v>0</x:v>
      </x:c>
      <x:c r="M274" s="25" t="n">
        <x:v>0</x:v>
      </x:c>
      <x:c r="N274" s="25" t="n">
        <x:v>0</x:v>
      </x:c>
      <x:c r="O274" s="25" t="n">
        <x:v>0</x:v>
      </x:c>
      <x:c r="P274" s="25" t="n">
        <x:v>0</x:v>
      </x:c>
      <x:c r="Q274" s="25" t="n">
        <x:v>0</x:v>
      </x:c>
      <x:c r="R274" s="25" t="n">
        <x:v>2</x:v>
      </x:c>
      <x:c r="S274" s="25" t="n">
        <x:v>2</x:v>
      </x:c>
      <x:c r="T274" s="25" t="n">
        <x:v>6</x:v>
      </x:c>
      <x:c r="U274" s="25" t="n">
        <x:v>3</x:v>
      </x:c>
      <x:c r="V274" s="25" t="n">
        <x:v>2</x:v>
      </x:c>
      <x:c r="W274" s="25" t="n">
        <x:v>0</x:v>
      </x:c>
      <x:c r="X274" s="25" t="n">
        <x:v>0</x:v>
      </x:c>
      <x:c r="Y274" s="25" t="n">
        <x:v>1</x:v>
      </x:c>
      <x:c r="Z274" s="25" t="n">
        <x:v>2</x:v>
      </x:c>
      <x:c r="AA274" s="25" t="n">
        <x:v>3</x:v>
      </x:c>
      <x:c r="AB274" s="25" t="n">
        <x:v>0</x:v>
      </x:c>
      <x:c r="AC274" s="25" t="n">
        <x:v>0</x:v>
      </x:c>
      <x:c r="AD274" s="25" t="n">
        <x:v>2</x:v>
      </x:c>
      <x:c r="AE274" s="25" t="n">
        <x:v>1</x:v>
      </x:c>
      <x:c r="AF274" s="25" t="n">
        <x:v>0</x:v>
      </x:c>
      <x:c r="AG274" s="25" t="n">
        <x:v>0</x:v>
      </x:c>
      <x:c r="AH274" s="25" t="n">
        <x:v>0</x:v>
      </x:c>
      <x:c r="AI274" s="25" t="n">
        <x:v>0</x:v>
      </x:c>
      <x:c r="AJ274" s="25" t="n">
        <x:v>0</x:v>
      </x:c>
      <x:c r="AK274" s="25" t="n">
        <x:v>0</x:v>
      </x:c>
    </x:row>
    <x:row r="275" spans="1:37">
      <x:c r="A275" s="30" t="n">
        <x:v>27.4</x:v>
      </x:c>
      <x:c r="B275" s="25" t="n">
        <x:v>0</x:v>
      </x:c>
      <x:c r="C275" s="25" t="n">
        <x:v>0</x:v>
      </x:c>
      <x:c r="D275" s="25" t="n">
        <x:v>0</x:v>
      </x:c>
      <x:c r="E275" s="25" t="n">
        <x:v>0</x:v>
      </x:c>
      <x:c r="F275" s="25" t="n">
        <x:v>0</x:v>
      </x:c>
      <x:c r="G275" s="25" t="n">
        <x:v>0</x:v>
      </x:c>
      <x:c r="H275" s="25" t="n">
        <x:v>0</x:v>
      </x:c>
      <x:c r="I275" s="25" t="n">
        <x:v>0</x:v>
      </x:c>
      <x:c r="J275" s="25" t="n">
        <x:v>0</x:v>
      </x:c>
      <x:c r="K275" s="25" t="n">
        <x:v>0</x:v>
      </x:c>
      <x:c r="L275" s="25" t="n">
        <x:v>0</x:v>
      </x:c>
      <x:c r="M275" s="25" t="n">
        <x:v>0</x:v>
      </x:c>
      <x:c r="N275" s="25" t="n">
        <x:v>0</x:v>
      </x:c>
      <x:c r="O275" s="25" t="n">
        <x:v>0</x:v>
      </x:c>
      <x:c r="P275" s="25" t="n">
        <x:v>0</x:v>
      </x:c>
      <x:c r="Q275" s="25" t="n">
        <x:v>0</x:v>
      </x:c>
      <x:c r="R275" s="25" t="n">
        <x:v>4</x:v>
      </x:c>
      <x:c r="S275" s="25" t="n">
        <x:v>4</x:v>
      </x:c>
      <x:c r="T275" s="25" t="n">
        <x:v>4</x:v>
      </x:c>
      <x:c r="U275" s="25" t="n">
        <x:v>3</x:v>
      </x:c>
      <x:c r="V275" s="25" t="n">
        <x:v>2</x:v>
      </x:c>
      <x:c r="W275" s="25" t="n">
        <x:v>0</x:v>
      </x:c>
      <x:c r="X275" s="25" t="n">
        <x:v>0</x:v>
      </x:c>
      <x:c r="Y275" s="25" t="n">
        <x:v>1</x:v>
      </x:c>
      <x:c r="Z275" s="25" t="n">
        <x:v>4</x:v>
      </x:c>
      <x:c r="AA275" s="25" t="n">
        <x:v>0</x:v>
      </x:c>
      <x:c r="AB275" s="25" t="n">
        <x:v>1</x:v>
      </x:c>
      <x:c r="AC275" s="25" t="n">
        <x:v>0</x:v>
      </x:c>
      <x:c r="AD275" s="25" t="n">
        <x:v>2</x:v>
      </x:c>
      <x:c r="AE275" s="25" t="n">
        <x:v>0</x:v>
      </x:c>
      <x:c r="AF275" s="25" t="n">
        <x:v>0</x:v>
      </x:c>
      <x:c r="AG275" s="25" t="n">
        <x:v>0</x:v>
      </x:c>
      <x:c r="AH275" s="25" t="n">
        <x:v>0</x:v>
      </x:c>
      <x:c r="AI275" s="25" t="n">
        <x:v>0</x:v>
      </x:c>
      <x:c r="AJ275" s="25" t="n">
        <x:v>0</x:v>
      </x:c>
      <x:c r="AK275" s="25" t="n">
        <x:v>0</x:v>
      </x:c>
    </x:row>
    <x:row r="276" spans="1:37">
      <x:c r="A276" s="30" t="n">
        <x:v>27.5</x:v>
      </x:c>
      <x:c r="B276" s="25" t="n">
        <x:v>0</x:v>
      </x:c>
      <x:c r="C276" s="25" t="n">
        <x:v>0</x:v>
      </x:c>
      <x:c r="D276" s="25" t="n">
        <x:v>0</x:v>
      </x:c>
      <x:c r="E276" s="25" t="n">
        <x:v>0</x:v>
      </x:c>
      <x:c r="F276" s="25" t="n">
        <x:v>0</x:v>
      </x:c>
      <x:c r="G276" s="25" t="n">
        <x:v>0</x:v>
      </x:c>
      <x:c r="H276" s="25" t="n">
        <x:v>0</x:v>
      </x:c>
      <x:c r="I276" s="25" t="n">
        <x:v>0</x:v>
      </x:c>
      <x:c r="J276" s="25" t="n">
        <x:v>0</x:v>
      </x:c>
      <x:c r="K276" s="25" t="n">
        <x:v>0</x:v>
      </x:c>
      <x:c r="L276" s="25" t="n">
        <x:v>0</x:v>
      </x:c>
      <x:c r="M276" s="25" t="n">
        <x:v>0</x:v>
      </x:c>
      <x:c r="N276" s="25" t="n">
        <x:v>0</x:v>
      </x:c>
      <x:c r="O276" s="25" t="n">
        <x:v>0</x:v>
      </x:c>
      <x:c r="P276" s="25" t="n">
        <x:v>0</x:v>
      </x:c>
      <x:c r="Q276" s="25" t="n">
        <x:v>0</x:v>
      </x:c>
      <x:c r="R276" s="25" t="n">
        <x:v>2</x:v>
      </x:c>
      <x:c r="S276" s="25" t="n">
        <x:v>0</x:v>
      </x:c>
      <x:c r="T276" s="25" t="n">
        <x:v>7</x:v>
      </x:c>
      <x:c r="U276" s="25" t="n">
        <x:v>4</x:v>
      </x:c>
      <x:c r="V276" s="25" t="n">
        <x:v>2</x:v>
      </x:c>
      <x:c r="W276" s="25" t="n">
        <x:v>0</x:v>
      </x:c>
      <x:c r="X276" s="25" t="n">
        <x:v>0</x:v>
      </x:c>
      <x:c r="Y276" s="25" t="n">
        <x:v>5</x:v>
      </x:c>
      <x:c r="Z276" s="25" t="n">
        <x:v>2</x:v>
      </x:c>
      <x:c r="AA276" s="25" t="n">
        <x:v>3</x:v>
      </x:c>
      <x:c r="AB276" s="25" t="n">
        <x:v>0</x:v>
      </x:c>
      <x:c r="AC276" s="25" t="n">
        <x:v>0</x:v>
      </x:c>
      <x:c r="AD276" s="25" t="n">
        <x:v>3</x:v>
      </x:c>
      <x:c r="AE276" s="25" t="n">
        <x:v>1</x:v>
      </x:c>
      <x:c r="AF276" s="25" t="n">
        <x:v>1</x:v>
      </x:c>
      <x:c r="AG276" s="25" t="n">
        <x:v>1</x:v>
      </x:c>
      <x:c r="AH276" s="25" t="n">
        <x:v>0</x:v>
      </x:c>
      <x:c r="AI276" s="25" t="n">
        <x:v>0</x:v>
      </x:c>
      <x:c r="AJ276" s="25" t="n">
        <x:v>0</x:v>
      </x:c>
      <x:c r="AK276" s="25" t="n">
        <x:v>0</x:v>
      </x:c>
    </x:row>
    <x:row r="277" spans="1:37">
      <x:c r="A277" s="30" t="n">
        <x:v>27.6</x:v>
      </x:c>
      <x:c r="B277" s="25" t="n">
        <x:v>0</x:v>
      </x:c>
      <x:c r="C277" s="25" t="n">
        <x:v>0</x:v>
      </x:c>
      <x:c r="D277" s="25" t="n">
        <x:v>0</x:v>
      </x:c>
      <x:c r="E277" s="25" t="n">
        <x:v>0</x:v>
      </x:c>
      <x:c r="F277" s="25" t="n">
        <x:v>0</x:v>
      </x:c>
      <x:c r="G277" s="25" t="n">
        <x:v>0</x:v>
      </x:c>
      <x:c r="H277" s="25" t="n">
        <x:v>0</x:v>
      </x:c>
      <x:c r="I277" s="25" t="n">
        <x:v>0</x:v>
      </x:c>
      <x:c r="J277" s="25" t="n">
        <x:v>0</x:v>
      </x:c>
      <x:c r="K277" s="25" t="n">
        <x:v>0</x:v>
      </x:c>
      <x:c r="L277" s="25" t="n">
        <x:v>0</x:v>
      </x:c>
      <x:c r="M277" s="25" t="n">
        <x:v>0</x:v>
      </x:c>
      <x:c r="N277" s="25" t="n">
        <x:v>0</x:v>
      </x:c>
      <x:c r="O277" s="25" t="n">
        <x:v>0</x:v>
      </x:c>
      <x:c r="P277" s="25" t="n">
        <x:v>0</x:v>
      </x:c>
      <x:c r="Q277" s="25" t="n">
        <x:v>0</x:v>
      </x:c>
      <x:c r="R277" s="25" t="n">
        <x:v>0</x:v>
      </x:c>
      <x:c r="S277" s="25" t="n">
        <x:v>0</x:v>
      </x:c>
      <x:c r="T277" s="25" t="n">
        <x:v>3</x:v>
      </x:c>
      <x:c r="U277" s="25" t="n">
        <x:v>0</x:v>
      </x:c>
      <x:c r="V277" s="25" t="n">
        <x:v>2</x:v>
      </x:c>
      <x:c r="W277" s="25" t="n">
        <x:v>0</x:v>
      </x:c>
      <x:c r="X277" s="25" t="n">
        <x:v>0</x:v>
      </x:c>
      <x:c r="Y277" s="25" t="n">
        <x:v>4</x:v>
      </x:c>
      <x:c r="Z277" s="25" t="n">
        <x:v>1</x:v>
      </x:c>
      <x:c r="AA277" s="25" t="n">
        <x:v>2</x:v>
      </x:c>
      <x:c r="AB277" s="25" t="n">
        <x:v>0</x:v>
      </x:c>
      <x:c r="AC277" s="25" t="n">
        <x:v>1</x:v>
      </x:c>
      <x:c r="AD277" s="25" t="n">
        <x:v>2</x:v>
      </x:c>
      <x:c r="AE277" s="25" t="n">
        <x:v>2</x:v>
      </x:c>
      <x:c r="AF277" s="25" t="n">
        <x:v>0</x:v>
      </x:c>
      <x:c r="AG277" s="25" t="n">
        <x:v>0</x:v>
      </x:c>
      <x:c r="AH277" s="25" t="n">
        <x:v>0</x:v>
      </x:c>
      <x:c r="AI277" s="25" t="n">
        <x:v>0</x:v>
      </x:c>
      <x:c r="AJ277" s="25" t="n">
        <x:v>0</x:v>
      </x:c>
      <x:c r="AK277" s="25" t="n">
        <x:v>0</x:v>
      </x:c>
    </x:row>
    <x:row r="278" spans="1:37">
      <x:c r="A278" s="30" t="n">
        <x:v>27.7</x:v>
      </x:c>
      <x:c r="B278" s="25" t="n">
        <x:v>0</x:v>
      </x:c>
      <x:c r="C278" s="25" t="n">
        <x:v>0</x:v>
      </x:c>
      <x:c r="D278" s="25" t="n">
        <x:v>0</x:v>
      </x:c>
      <x:c r="E278" s="25" t="n">
        <x:v>0</x:v>
      </x:c>
      <x:c r="F278" s="25" t="n">
        <x:v>0</x:v>
      </x:c>
      <x:c r="G278" s="25" t="n">
        <x:v>0</x:v>
      </x:c>
      <x:c r="H278" s="25" t="n">
        <x:v>0</x:v>
      </x:c>
      <x:c r="I278" s="25" t="n">
        <x:v>0</x:v>
      </x:c>
      <x:c r="J278" s="25" t="n">
        <x:v>0</x:v>
      </x:c>
      <x:c r="K278" s="25" t="n">
        <x:v>0</x:v>
      </x:c>
      <x:c r="L278" s="25" t="n">
        <x:v>0</x:v>
      </x:c>
      <x:c r="M278" s="25" t="n">
        <x:v>0</x:v>
      </x:c>
      <x:c r="N278" s="25" t="n">
        <x:v>0</x:v>
      </x:c>
      <x:c r="O278" s="25" t="n">
        <x:v>0</x:v>
      </x:c>
      <x:c r="P278" s="25" t="n">
        <x:v>0</x:v>
      </x:c>
      <x:c r="Q278" s="25" t="n">
        <x:v>0</x:v>
      </x:c>
      <x:c r="R278" s="25" t="n">
        <x:v>1</x:v>
      </x:c>
      <x:c r="S278" s="25" t="n">
        <x:v>2</x:v>
      </x:c>
      <x:c r="T278" s="25" t="n">
        <x:v>4</x:v>
      </x:c>
      <x:c r="U278" s="25" t="n">
        <x:v>3</x:v>
      </x:c>
      <x:c r="V278" s="25" t="n">
        <x:v>3</x:v>
      </x:c>
      <x:c r="W278" s="25" t="n">
        <x:v>0</x:v>
      </x:c>
      <x:c r="X278" s="25" t="n">
        <x:v>0</x:v>
      </x:c>
      <x:c r="Y278" s="25" t="n">
        <x:v>2</x:v>
      </x:c>
      <x:c r="Z278" s="25" t="n">
        <x:v>7</x:v>
      </x:c>
      <x:c r="AA278" s="25" t="n">
        <x:v>2</x:v>
      </x:c>
      <x:c r="AB278" s="25" t="n">
        <x:v>0</x:v>
      </x:c>
      <x:c r="AC278" s="25" t="n">
        <x:v>0</x:v>
      </x:c>
      <x:c r="AD278" s="25" t="n">
        <x:v>3</x:v>
      </x:c>
      <x:c r="AE278" s="25" t="n">
        <x:v>0</x:v>
      </x:c>
      <x:c r="AF278" s="25" t="n">
        <x:v>0</x:v>
      </x:c>
      <x:c r="AG278" s="25" t="n">
        <x:v>0</x:v>
      </x:c>
      <x:c r="AH278" s="25" t="n">
        <x:v>0</x:v>
      </x:c>
      <x:c r="AI278" s="25" t="n">
        <x:v>0</x:v>
      </x:c>
      <x:c r="AJ278" s="25" t="n">
        <x:v>0</x:v>
      </x:c>
      <x:c r="AK278" s="25" t="n">
        <x:v>0</x:v>
      </x:c>
    </x:row>
    <x:row r="279" spans="1:37">
      <x:c r="A279" s="30" t="n">
        <x:v>27.8</x:v>
      </x:c>
      <x:c r="B279" s="25" t="n">
        <x:v>0</x:v>
      </x:c>
      <x:c r="C279" s="25" t="n">
        <x:v>0</x:v>
      </x:c>
      <x:c r="D279" s="25" t="n">
        <x:v>0</x:v>
      </x:c>
      <x:c r="E279" s="25" t="n">
        <x:v>0</x:v>
      </x:c>
      <x:c r="F279" s="25" t="n">
        <x:v>0</x:v>
      </x:c>
      <x:c r="G279" s="25" t="n">
        <x:v>0</x:v>
      </x:c>
      <x:c r="H279" s="25" t="n">
        <x:v>0</x:v>
      </x:c>
      <x:c r="I279" s="25" t="n">
        <x:v>0</x:v>
      </x:c>
      <x:c r="J279" s="25" t="n">
        <x:v>0</x:v>
      </x:c>
      <x:c r="K279" s="25" t="n">
        <x:v>0</x:v>
      </x:c>
      <x:c r="L279" s="25" t="n">
        <x:v>0</x:v>
      </x:c>
      <x:c r="M279" s="25" t="n">
        <x:v>0</x:v>
      </x:c>
      <x:c r="N279" s="25" t="n">
        <x:v>0</x:v>
      </x:c>
      <x:c r="O279" s="25" t="n">
        <x:v>0</x:v>
      </x:c>
      <x:c r="P279" s="25" t="n">
        <x:v>0</x:v>
      </x:c>
      <x:c r="Q279" s="25" t="n">
        <x:v>0</x:v>
      </x:c>
      <x:c r="R279" s="25" t="n">
        <x:v>0</x:v>
      </x:c>
      <x:c r="S279" s="25" t="n">
        <x:v>2</x:v>
      </x:c>
      <x:c r="T279" s="25" t="n">
        <x:v>3</x:v>
      </x:c>
      <x:c r="U279" s="25" t="n">
        <x:v>0</x:v>
      </x:c>
      <x:c r="V279" s="25" t="n">
        <x:v>4</x:v>
      </x:c>
      <x:c r="W279" s="25" t="n">
        <x:v>0</x:v>
      </x:c>
      <x:c r="X279" s="25" t="n">
        <x:v>0</x:v>
      </x:c>
      <x:c r="Y279" s="25" t="n">
        <x:v>6</x:v>
      </x:c>
      <x:c r="Z279" s="25" t="n">
        <x:v>2</x:v>
      </x:c>
      <x:c r="AA279" s="25" t="n">
        <x:v>4</x:v>
      </x:c>
      <x:c r="AB279" s="25" t="n">
        <x:v>0</x:v>
      </x:c>
      <x:c r="AC279" s="25" t="n">
        <x:v>1</x:v>
      </x:c>
      <x:c r="AD279" s="25" t="n">
        <x:v>2</x:v>
      </x:c>
      <x:c r="AE279" s="25" t="n">
        <x:v>2</x:v>
      </x:c>
      <x:c r="AF279" s="25" t="n">
        <x:v>0</x:v>
      </x:c>
      <x:c r="AG279" s="25" t="n">
        <x:v>0</x:v>
      </x:c>
      <x:c r="AH279" s="25" t="n">
        <x:v>0</x:v>
      </x:c>
      <x:c r="AI279" s="25" t="n">
        <x:v>0</x:v>
      </x:c>
      <x:c r="AJ279" s="25" t="n">
        <x:v>0</x:v>
      </x:c>
      <x:c r="AK279" s="25" t="n">
        <x:v>0</x:v>
      </x:c>
    </x:row>
    <x:row r="280" spans="1:37">
      <x:c r="A280" s="30" t="n">
        <x:v>27.9</x:v>
      </x:c>
      <x:c r="B280" s="25" t="n">
        <x:v>0</x:v>
      </x:c>
      <x:c r="C280" s="25" t="n">
        <x:v>0</x:v>
      </x:c>
      <x:c r="D280" s="25" t="n">
        <x:v>0</x:v>
      </x:c>
      <x:c r="E280" s="25" t="n">
        <x:v>0</x:v>
      </x:c>
      <x:c r="F280" s="25" t="n">
        <x:v>0</x:v>
      </x:c>
      <x:c r="G280" s="25" t="n">
        <x:v>0</x:v>
      </x:c>
      <x:c r="H280" s="25" t="n">
        <x:v>0</x:v>
      </x:c>
      <x:c r="I280" s="25" t="n">
        <x:v>0</x:v>
      </x:c>
      <x:c r="J280" s="25" t="n">
        <x:v>0</x:v>
      </x:c>
      <x:c r="K280" s="25" t="n">
        <x:v>0</x:v>
      </x:c>
      <x:c r="L280" s="25" t="n">
        <x:v>0</x:v>
      </x:c>
      <x:c r="M280" s="25" t="n">
        <x:v>0</x:v>
      </x:c>
      <x:c r="N280" s="25" t="n">
        <x:v>0</x:v>
      </x:c>
      <x:c r="O280" s="25" t="n">
        <x:v>0</x:v>
      </x:c>
      <x:c r="P280" s="25" t="n">
        <x:v>0</x:v>
      </x:c>
      <x:c r="Q280" s="25" t="n">
        <x:v>0</x:v>
      </x:c>
      <x:c r="R280" s="25" t="n">
        <x:v>2</x:v>
      </x:c>
      <x:c r="S280" s="25" t="n">
        <x:v>1</x:v>
      </x:c>
      <x:c r="T280" s="25" t="n">
        <x:v>5</x:v>
      </x:c>
      <x:c r="U280" s="25" t="n">
        <x:v>5</x:v>
      </x:c>
      <x:c r="V280" s="25" t="n">
        <x:v>2</x:v>
      </x:c>
      <x:c r="W280" s="25" t="n">
        <x:v>0</x:v>
      </x:c>
      <x:c r="X280" s="25" t="n">
        <x:v>0</x:v>
      </x:c>
      <x:c r="Y280" s="25" t="n">
        <x:v>1</x:v>
      </x:c>
      <x:c r="Z280" s="25" t="n">
        <x:v>2</x:v>
      </x:c>
      <x:c r="AA280" s="25" t="n">
        <x:v>1</x:v>
      </x:c>
      <x:c r="AB280" s="25" t="n">
        <x:v>0</x:v>
      </x:c>
      <x:c r="AC280" s="25" t="n">
        <x:v>0</x:v>
      </x:c>
      <x:c r="AD280" s="25" t="n">
        <x:v>1</x:v>
      </x:c>
      <x:c r="AE280" s="25" t="n">
        <x:v>2</x:v>
      </x:c>
      <x:c r="AF280" s="25" t="n">
        <x:v>0</x:v>
      </x:c>
      <x:c r="AG280" s="25" t="n">
        <x:v>0</x:v>
      </x:c>
      <x:c r="AH280" s="25" t="n">
        <x:v>0</x:v>
      </x:c>
      <x:c r="AI280" s="25" t="n">
        <x:v>0</x:v>
      </x:c>
      <x:c r="AJ280" s="25" t="n">
        <x:v>0</x:v>
      </x:c>
      <x:c r="AK280" s="25" t="n">
        <x:v>0</x:v>
      </x:c>
    </x:row>
    <x:row r="281" spans="1:37">
      <x:c r="A281" s="30" t="n">
        <x:v>28</x:v>
      </x:c>
      <x:c r="B281" s="25" t="n">
        <x:v>0</x:v>
      </x:c>
      <x:c r="C281" s="25" t="n">
        <x:v>0</x:v>
      </x:c>
      <x:c r="D281" s="25" t="n">
        <x:v>0</x:v>
      </x:c>
      <x:c r="E281" s="25" t="n">
        <x:v>0</x:v>
      </x:c>
      <x:c r="F281" s="25" t="n">
        <x:v>0</x:v>
      </x:c>
      <x:c r="G281" s="25" t="n">
        <x:v>0</x:v>
      </x:c>
      <x:c r="H281" s="25" t="n">
        <x:v>0</x:v>
      </x:c>
      <x:c r="I281" s="25" t="n">
        <x:v>0</x:v>
      </x:c>
      <x:c r="J281" s="25" t="n">
        <x:v>0</x:v>
      </x:c>
      <x:c r="K281" s="25" t="n">
        <x:v>0</x:v>
      </x:c>
      <x:c r="L281" s="25" t="n">
        <x:v>0</x:v>
      </x:c>
      <x:c r="M281" s="25" t="n">
        <x:v>0</x:v>
      </x:c>
      <x:c r="N281" s="25" t="n">
        <x:v>0</x:v>
      </x:c>
      <x:c r="O281" s="25" t="n">
        <x:v>0</x:v>
      </x:c>
      <x:c r="P281" s="25" t="n">
        <x:v>0</x:v>
      </x:c>
      <x:c r="Q281" s="25" t="n">
        <x:v>0</x:v>
      </x:c>
      <x:c r="R281" s="25" t="n">
        <x:v>0</x:v>
      </x:c>
      <x:c r="S281" s="25" t="n">
        <x:v>2</x:v>
      </x:c>
      <x:c r="T281" s="25" t="n">
        <x:v>3</x:v>
      </x:c>
      <x:c r="U281" s="25" t="n">
        <x:v>4</x:v>
      </x:c>
      <x:c r="V281" s="25" t="n">
        <x:v>2</x:v>
      </x:c>
      <x:c r="W281" s="25" t="n">
        <x:v>1</x:v>
      </x:c>
      <x:c r="X281" s="25" t="n">
        <x:v>0</x:v>
      </x:c>
      <x:c r="Y281" s="25" t="n">
        <x:v>2</x:v>
      </x:c>
      <x:c r="Z281" s="25" t="n">
        <x:v>4</x:v>
      </x:c>
      <x:c r="AA281" s="25" t="n">
        <x:v>0</x:v>
      </x:c>
      <x:c r="AB281" s="25" t="n">
        <x:v>0</x:v>
      </x:c>
      <x:c r="AC281" s="25" t="n">
        <x:v>0</x:v>
      </x:c>
      <x:c r="AD281" s="25" t="n">
        <x:v>1</x:v>
      </x:c>
      <x:c r="AE281" s="25" t="n">
        <x:v>2</x:v>
      </x:c>
      <x:c r="AF281" s="25" t="n">
        <x:v>0</x:v>
      </x:c>
      <x:c r="AG281" s="25" t="n">
        <x:v>0</x:v>
      </x:c>
      <x:c r="AH281" s="25" t="n">
        <x:v>0</x:v>
      </x:c>
      <x:c r="AI281" s="25" t="n">
        <x:v>0</x:v>
      </x:c>
      <x:c r="AJ281" s="25" t="n">
        <x:v>0</x:v>
      </x:c>
      <x:c r="AK281" s="25" t="n">
        <x:v>0</x:v>
      </x:c>
    </x:row>
    <x:row r="282" spans="1:37">
      <x:c r="A282" s="30" t="n">
        <x:v>28.1</x:v>
      </x:c>
      <x:c r="B282" s="25" t="n">
        <x:v>0</x:v>
      </x:c>
      <x:c r="C282" s="25" t="n">
        <x:v>0</x:v>
      </x:c>
      <x:c r="D282" s="25" t="n">
        <x:v>0</x:v>
      </x:c>
      <x:c r="E282" s="25" t="n">
        <x:v>0</x:v>
      </x:c>
      <x:c r="F282" s="25" t="n">
        <x:v>0</x:v>
      </x:c>
      <x:c r="G282" s="25" t="n">
        <x:v>0</x:v>
      </x:c>
      <x:c r="H282" s="25" t="n">
        <x:v>0</x:v>
      </x:c>
      <x:c r="I282" s="25" t="n">
        <x:v>0</x:v>
      </x:c>
      <x:c r="J282" s="25" t="n">
        <x:v>0</x:v>
      </x:c>
      <x:c r="K282" s="25" t="n">
        <x:v>0</x:v>
      </x:c>
      <x:c r="L282" s="25" t="n">
        <x:v>0</x:v>
      </x:c>
      <x:c r="M282" s="25" t="n">
        <x:v>0</x:v>
      </x:c>
      <x:c r="N282" s="25" t="n">
        <x:v>0</x:v>
      </x:c>
      <x:c r="O282" s="25" t="n">
        <x:v>0</x:v>
      </x:c>
      <x:c r="P282" s="25" t="n">
        <x:v>0</x:v>
      </x:c>
      <x:c r="Q282" s="25" t="n">
        <x:v>0</x:v>
      </x:c>
      <x:c r="R282" s="25" t="n">
        <x:v>1</x:v>
      </x:c>
      <x:c r="S282" s="25" t="n">
        <x:v>1</x:v>
      </x:c>
      <x:c r="T282" s="25" t="n">
        <x:v>4</x:v>
      </x:c>
      <x:c r="U282" s="25" t="n">
        <x:v>1</x:v>
      </x:c>
      <x:c r="V282" s="25" t="n">
        <x:v>4</x:v>
      </x:c>
      <x:c r="W282" s="25" t="n">
        <x:v>0</x:v>
      </x:c>
      <x:c r="X282" s="25" t="n">
        <x:v>0</x:v>
      </x:c>
      <x:c r="Y282" s="25" t="n">
        <x:v>4</x:v>
      </x:c>
      <x:c r="Z282" s="25" t="n">
        <x:v>2</x:v>
      </x:c>
      <x:c r="AA282" s="25" t="n">
        <x:v>3</x:v>
      </x:c>
      <x:c r="AB282" s="25" t="n">
        <x:v>0</x:v>
      </x:c>
      <x:c r="AC282" s="25" t="n">
        <x:v>0</x:v>
      </x:c>
      <x:c r="AD282" s="25" t="n">
        <x:v>2</x:v>
      </x:c>
      <x:c r="AE282" s="25" t="n">
        <x:v>1</x:v>
      </x:c>
      <x:c r="AF282" s="25" t="n">
        <x:v>0</x:v>
      </x:c>
      <x:c r="AG282" s="25" t="n">
        <x:v>0</x:v>
      </x:c>
      <x:c r="AH282" s="25" t="n">
        <x:v>0</x:v>
      </x:c>
      <x:c r="AI282" s="25" t="n">
        <x:v>0</x:v>
      </x:c>
      <x:c r="AJ282" s="25" t="n">
        <x:v>0</x:v>
      </x:c>
      <x:c r="AK282" s="25" t="n">
        <x:v>0</x:v>
      </x:c>
    </x:row>
    <x:row r="283" spans="1:37">
      <x:c r="A283" s="30" t="n">
        <x:v>28.2</x:v>
      </x:c>
      <x:c r="B283" s="25" t="n">
        <x:v>0</x:v>
      </x:c>
      <x:c r="C283" s="25" t="n">
        <x:v>0</x:v>
      </x:c>
      <x:c r="D283" s="25" t="n">
        <x:v>0</x:v>
      </x:c>
      <x:c r="E283" s="25" t="n">
        <x:v>0</x:v>
      </x:c>
      <x:c r="F283" s="25" t="n">
        <x:v>0</x:v>
      </x:c>
      <x:c r="G283" s="25" t="n">
        <x:v>0</x:v>
      </x:c>
      <x:c r="H283" s="25" t="n">
        <x:v>0</x:v>
      </x:c>
      <x:c r="I283" s="25" t="n">
        <x:v>0</x:v>
      </x:c>
      <x:c r="J283" s="25" t="n">
        <x:v>0</x:v>
      </x:c>
      <x:c r="K283" s="25" t="n">
        <x:v>0</x:v>
      </x:c>
      <x:c r="L283" s="25" t="n">
        <x:v>0</x:v>
      </x:c>
      <x:c r="M283" s="25" t="n">
        <x:v>0</x:v>
      </x:c>
      <x:c r="N283" s="25" t="n">
        <x:v>0</x:v>
      </x:c>
      <x:c r="O283" s="25" t="n">
        <x:v>0</x:v>
      </x:c>
      <x:c r="P283" s="25" t="n">
        <x:v>0</x:v>
      </x:c>
      <x:c r="Q283" s="25" t="n">
        <x:v>0</x:v>
      </x:c>
      <x:c r="R283" s="25" t="n">
        <x:v>0</x:v>
      </x:c>
      <x:c r="S283" s="25" t="n">
        <x:v>0</x:v>
      </x:c>
      <x:c r="T283" s="25" t="n">
        <x:v>4</x:v>
      </x:c>
      <x:c r="U283" s="25" t="n">
        <x:v>3</x:v>
      </x:c>
      <x:c r="V283" s="25" t="n">
        <x:v>3</x:v>
      </x:c>
      <x:c r="W283" s="25" t="n">
        <x:v>1</x:v>
      </x:c>
      <x:c r="X283" s="25" t="n">
        <x:v>0</x:v>
      </x:c>
      <x:c r="Y283" s="25" t="n">
        <x:v>4</x:v>
      </x:c>
      <x:c r="Z283" s="25" t="n">
        <x:v>5</x:v>
      </x:c>
      <x:c r="AA283" s="25" t="n">
        <x:v>1</x:v>
      </x:c>
      <x:c r="AB283" s="25" t="n">
        <x:v>0</x:v>
      </x:c>
      <x:c r="AC283" s="25" t="n">
        <x:v>0</x:v>
      </x:c>
      <x:c r="AD283" s="25" t="n">
        <x:v>1</x:v>
      </x:c>
      <x:c r="AE283" s="25" t="n">
        <x:v>0</x:v>
      </x:c>
      <x:c r="AF283" s="25" t="n">
        <x:v>0</x:v>
      </x:c>
      <x:c r="AG283" s="25" t="n">
        <x:v>0</x:v>
      </x:c>
      <x:c r="AH283" s="25" t="n">
        <x:v>0</x:v>
      </x:c>
      <x:c r="AI283" s="25" t="n">
        <x:v>0</x:v>
      </x:c>
      <x:c r="AJ283" s="25" t="n">
        <x:v>0</x:v>
      </x:c>
      <x:c r="AK283" s="25" t="n">
        <x:v>0</x:v>
      </x:c>
    </x:row>
    <x:row r="284" spans="1:37">
      <x:c r="A284" s="30" t="n">
        <x:v>28.3</x:v>
      </x:c>
      <x:c r="B284" s="25" t="n">
        <x:v>0</x:v>
      </x:c>
      <x:c r="C284" s="25" t="n">
        <x:v>0</x:v>
      </x:c>
      <x:c r="D284" s="25" t="n">
        <x:v>0</x:v>
      </x:c>
      <x:c r="E284" s="25" t="n">
        <x:v>0</x:v>
      </x:c>
      <x:c r="F284" s="25" t="n">
        <x:v>0</x:v>
      </x:c>
      <x:c r="G284" s="25" t="n">
        <x:v>0</x:v>
      </x:c>
      <x:c r="H284" s="25" t="n">
        <x:v>0</x:v>
      </x:c>
      <x:c r="I284" s="25" t="n">
        <x:v>0</x:v>
      </x:c>
      <x:c r="J284" s="25" t="n">
        <x:v>0</x:v>
      </x:c>
      <x:c r="K284" s="25" t="n">
        <x:v>0</x:v>
      </x:c>
      <x:c r="L284" s="25" t="n">
        <x:v>0</x:v>
      </x:c>
      <x:c r="M284" s="25" t="n">
        <x:v>0</x:v>
      </x:c>
      <x:c r="N284" s="25" t="n">
        <x:v>0</x:v>
      </x:c>
      <x:c r="O284" s="25" t="n">
        <x:v>0</x:v>
      </x:c>
      <x:c r="P284" s="25" t="n">
        <x:v>0</x:v>
      </x:c>
      <x:c r="Q284" s="25" t="n">
        <x:v>0</x:v>
      </x:c>
      <x:c r="R284" s="25" t="n">
        <x:v>0</x:v>
      </x:c>
      <x:c r="S284" s="25" t="n">
        <x:v>1</x:v>
      </x:c>
      <x:c r="T284" s="25" t="n">
        <x:v>6</x:v>
      </x:c>
      <x:c r="U284" s="25" t="n">
        <x:v>5</x:v>
      </x:c>
      <x:c r="V284" s="25" t="n">
        <x:v>3</x:v>
      </x:c>
      <x:c r="W284" s="25" t="n">
        <x:v>0</x:v>
      </x:c>
      <x:c r="X284" s="25" t="n">
        <x:v>0</x:v>
      </x:c>
      <x:c r="Y284" s="25" t="n">
        <x:v>5</x:v>
      </x:c>
      <x:c r="Z284" s="25" t="n">
        <x:v>4</x:v>
      </x:c>
      <x:c r="AA284" s="25" t="n">
        <x:v>0</x:v>
      </x:c>
      <x:c r="AB284" s="25" t="n">
        <x:v>0</x:v>
      </x:c>
      <x:c r="AC284" s="25" t="n">
        <x:v>1</x:v>
      </x:c>
      <x:c r="AD284" s="25" t="n">
        <x:v>1</x:v>
      </x:c>
      <x:c r="AE284" s="25" t="n">
        <x:v>0</x:v>
      </x:c>
      <x:c r="AF284" s="25" t="n">
        <x:v>1</x:v>
      </x:c>
      <x:c r="AG284" s="25" t="n">
        <x:v>0</x:v>
      </x:c>
      <x:c r="AH284" s="25" t="n">
        <x:v>0</x:v>
      </x:c>
      <x:c r="AI284" s="25" t="n">
        <x:v>0</x:v>
      </x:c>
      <x:c r="AJ284" s="25" t="n">
        <x:v>0</x:v>
      </x:c>
      <x:c r="AK284" s="25" t="n">
        <x:v>0</x:v>
      </x:c>
    </x:row>
    <x:row r="285" spans="1:37">
      <x:c r="A285" s="30" t="n">
        <x:v>28.4</x:v>
      </x:c>
      <x:c r="B285" s="25" t="n">
        <x:v>0</x:v>
      </x:c>
      <x:c r="C285" s="25" t="n">
        <x:v>0</x:v>
      </x:c>
      <x:c r="D285" s="25" t="n">
        <x:v>0</x:v>
      </x:c>
      <x:c r="E285" s="25" t="n">
        <x:v>0</x:v>
      </x:c>
      <x:c r="F285" s="25" t="n">
        <x:v>0</x:v>
      </x:c>
      <x:c r="G285" s="25" t="n">
        <x:v>0</x:v>
      </x:c>
      <x:c r="H285" s="25" t="n">
        <x:v>0</x:v>
      </x:c>
      <x:c r="I285" s="25" t="n">
        <x:v>0</x:v>
      </x:c>
      <x:c r="J285" s="25" t="n">
        <x:v>0</x:v>
      </x:c>
      <x:c r="K285" s="25" t="n">
        <x:v>0</x:v>
      </x:c>
      <x:c r="L285" s="25" t="n">
        <x:v>0</x:v>
      </x:c>
      <x:c r="M285" s="25" t="n">
        <x:v>0</x:v>
      </x:c>
      <x:c r="N285" s="25" t="n">
        <x:v>0</x:v>
      </x:c>
      <x:c r="O285" s="25" t="n">
        <x:v>0</x:v>
      </x:c>
      <x:c r="P285" s="25" t="n">
        <x:v>0</x:v>
      </x:c>
      <x:c r="Q285" s="25" t="n">
        <x:v>0</x:v>
      </x:c>
      <x:c r="R285" s="25" t="n">
        <x:v>0</x:v>
      </x:c>
      <x:c r="S285" s="25" t="n">
        <x:v>0</x:v>
      </x:c>
      <x:c r="T285" s="25" t="n">
        <x:v>6</x:v>
      </x:c>
      <x:c r="U285" s="25" t="n">
        <x:v>6</x:v>
      </x:c>
      <x:c r="V285" s="25" t="n">
        <x:v>3</x:v>
      </x:c>
      <x:c r="W285" s="25" t="n">
        <x:v>1</x:v>
      </x:c>
      <x:c r="X285" s="25" t="n">
        <x:v>0</x:v>
      </x:c>
      <x:c r="Y285" s="25" t="n">
        <x:v>4</x:v>
      </x:c>
      <x:c r="Z285" s="25" t="n">
        <x:v>10</x:v>
      </x:c>
      <x:c r="AA285" s="25" t="n">
        <x:v>2</x:v>
      </x:c>
      <x:c r="AB285" s="25" t="n">
        <x:v>0</x:v>
      </x:c>
      <x:c r="AC285" s="25" t="n">
        <x:v>0</x:v>
      </x:c>
      <x:c r="AD285" s="25" t="n">
        <x:v>0</x:v>
      </x:c>
      <x:c r="AE285" s="25" t="n">
        <x:v>0</x:v>
      </x:c>
      <x:c r="AF285" s="25" t="n">
        <x:v>0</x:v>
      </x:c>
      <x:c r="AG285" s="25" t="n">
        <x:v>0</x:v>
      </x:c>
      <x:c r="AH285" s="25" t="n">
        <x:v>0</x:v>
      </x:c>
      <x:c r="AI285" s="25" t="n">
        <x:v>0</x:v>
      </x:c>
      <x:c r="AJ285" s="25" t="n">
        <x:v>0</x:v>
      </x:c>
      <x:c r="AK285" s="25" t="n">
        <x:v>0</x:v>
      </x:c>
    </x:row>
    <x:row r="286" spans="1:37">
      <x:c r="A286" s="30" t="n">
        <x:v>28.5</x:v>
      </x:c>
      <x:c r="B286" s="25" t="n">
        <x:v>0</x:v>
      </x:c>
      <x:c r="C286" s="25" t="n">
        <x:v>0</x:v>
      </x:c>
      <x:c r="D286" s="25" t="n">
        <x:v>0</x:v>
      </x:c>
      <x:c r="E286" s="25" t="n">
        <x:v>0</x:v>
      </x:c>
      <x:c r="F286" s="25" t="n">
        <x:v>0</x:v>
      </x:c>
      <x:c r="G286" s="25" t="n">
        <x:v>0</x:v>
      </x:c>
      <x:c r="H286" s="25" t="n">
        <x:v>0</x:v>
      </x:c>
      <x:c r="I286" s="25" t="n">
        <x:v>0</x:v>
      </x:c>
      <x:c r="J286" s="25" t="n">
        <x:v>0</x:v>
      </x:c>
      <x:c r="K286" s="25" t="n">
        <x:v>0</x:v>
      </x:c>
      <x:c r="L286" s="25" t="n">
        <x:v>0</x:v>
      </x:c>
      <x:c r="M286" s="25" t="n">
        <x:v>0</x:v>
      </x:c>
      <x:c r="N286" s="25" t="n">
        <x:v>0</x:v>
      </x:c>
      <x:c r="O286" s="25" t="n">
        <x:v>0</x:v>
      </x:c>
      <x:c r="P286" s="25" t="n">
        <x:v>0</x:v>
      </x:c>
      <x:c r="Q286" s="25" t="n">
        <x:v>0</x:v>
      </x:c>
      <x:c r="R286" s="25" t="n">
        <x:v>0</x:v>
      </x:c>
      <x:c r="S286" s="25" t="n">
        <x:v>2</x:v>
      </x:c>
      <x:c r="T286" s="25" t="n">
        <x:v>5</x:v>
      </x:c>
      <x:c r="U286" s="25" t="n">
        <x:v>4</x:v>
      </x:c>
      <x:c r="V286" s="25" t="n">
        <x:v>4</x:v>
      </x:c>
      <x:c r="W286" s="25" t="n">
        <x:v>2</x:v>
      </x:c>
      <x:c r="X286" s="25" t="n">
        <x:v>0</x:v>
      </x:c>
      <x:c r="Y286" s="25" t="n">
        <x:v>7</x:v>
      </x:c>
      <x:c r="Z286" s="25" t="n">
        <x:v>2</x:v>
      </x:c>
      <x:c r="AA286" s="25" t="n">
        <x:v>3</x:v>
      </x:c>
      <x:c r="AB286" s="25" t="n">
        <x:v>0</x:v>
      </x:c>
      <x:c r="AC286" s="25" t="n">
        <x:v>1</x:v>
      </x:c>
      <x:c r="AD286" s="25" t="n">
        <x:v>2</x:v>
      </x:c>
      <x:c r="AE286" s="25" t="n">
        <x:v>0</x:v>
      </x:c>
      <x:c r="AF286" s="25" t="n">
        <x:v>0</x:v>
      </x:c>
      <x:c r="AG286" s="25" t="n">
        <x:v>0</x:v>
      </x:c>
      <x:c r="AH286" s="25" t="n">
        <x:v>0</x:v>
      </x:c>
      <x:c r="AI286" s="25" t="n">
        <x:v>0</x:v>
      </x:c>
      <x:c r="AJ286" s="25" t="n">
        <x:v>0</x:v>
      </x:c>
      <x:c r="AK286" s="25" t="n">
        <x:v>0</x:v>
      </x:c>
    </x:row>
    <x:row r="287" spans="1:37">
      <x:c r="A287" s="30" t="n">
        <x:v>28.6</x:v>
      </x:c>
      <x:c r="B287" s="25" t="n">
        <x:v>0</x:v>
      </x:c>
      <x:c r="C287" s="25" t="n">
        <x:v>0</x:v>
      </x:c>
      <x:c r="D287" s="25" t="n">
        <x:v>0</x:v>
      </x:c>
      <x:c r="E287" s="25" t="n">
        <x:v>0</x:v>
      </x:c>
      <x:c r="F287" s="25" t="n">
        <x:v>0</x:v>
      </x:c>
      <x:c r="G287" s="25" t="n">
        <x:v>0</x:v>
      </x:c>
      <x:c r="H287" s="25" t="n">
        <x:v>0</x:v>
      </x:c>
      <x:c r="I287" s="25" t="n">
        <x:v>0</x:v>
      </x:c>
      <x:c r="J287" s="25" t="n">
        <x:v>0</x:v>
      </x:c>
      <x:c r="K287" s="25" t="n">
        <x:v>0</x:v>
      </x:c>
      <x:c r="L287" s="25" t="n">
        <x:v>0</x:v>
      </x:c>
      <x:c r="M287" s="25" t="n">
        <x:v>0</x:v>
      </x:c>
      <x:c r="N287" s="25" t="n">
        <x:v>0</x:v>
      </x:c>
      <x:c r="O287" s="25" t="n">
        <x:v>0</x:v>
      </x:c>
      <x:c r="P287" s="25" t="n">
        <x:v>0</x:v>
      </x:c>
      <x:c r="Q287" s="25" t="n">
        <x:v>0</x:v>
      </x:c>
      <x:c r="R287" s="25" t="n">
        <x:v>0</x:v>
      </x:c>
      <x:c r="S287" s="25" t="n">
        <x:v>1</x:v>
      </x:c>
      <x:c r="T287" s="25" t="n">
        <x:v>4</x:v>
      </x:c>
      <x:c r="U287" s="25" t="n">
        <x:v>1</x:v>
      </x:c>
      <x:c r="V287" s="25" t="n">
        <x:v>4</x:v>
      </x:c>
      <x:c r="W287" s="25" t="n">
        <x:v>2</x:v>
      </x:c>
      <x:c r="X287" s="25" t="n">
        <x:v>0</x:v>
      </x:c>
      <x:c r="Y287" s="25" t="n">
        <x:v>4</x:v>
      </x:c>
      <x:c r="Z287" s="25" t="n">
        <x:v>0</x:v>
      </x:c>
      <x:c r="AA287" s="25" t="n">
        <x:v>0</x:v>
      </x:c>
      <x:c r="AB287" s="25" t="n">
        <x:v>0</x:v>
      </x:c>
      <x:c r="AC287" s="25" t="n">
        <x:v>0</x:v>
      </x:c>
      <x:c r="AD287" s="25" t="n">
        <x:v>0</x:v>
      </x:c>
      <x:c r="AE287" s="25" t="n">
        <x:v>0</x:v>
      </x:c>
      <x:c r="AF287" s="25" t="n">
        <x:v>0</x:v>
      </x:c>
      <x:c r="AG287" s="25" t="n">
        <x:v>0</x:v>
      </x:c>
      <x:c r="AH287" s="25" t="n">
        <x:v>0</x:v>
      </x:c>
      <x:c r="AI287" s="25" t="n">
        <x:v>0</x:v>
      </x:c>
      <x:c r="AJ287" s="25" t="n">
        <x:v>0</x:v>
      </x:c>
      <x:c r="AK287" s="25" t="n">
        <x:v>0</x:v>
      </x:c>
    </x:row>
    <x:row r="288" spans="1:37">
      <x:c r="A288" s="30" t="n">
        <x:v>28.7</x:v>
      </x:c>
      <x:c r="B288" s="25" t="n">
        <x:v>0</x:v>
      </x:c>
      <x:c r="C288" s="25" t="n">
        <x:v>0</x:v>
      </x:c>
      <x:c r="D288" s="25" t="n">
        <x:v>0</x:v>
      </x:c>
      <x:c r="E288" s="25" t="n">
        <x:v>0</x:v>
      </x:c>
      <x:c r="F288" s="25" t="n">
        <x:v>0</x:v>
      </x:c>
      <x:c r="G288" s="25" t="n">
        <x:v>0</x:v>
      </x:c>
      <x:c r="H288" s="25" t="n">
        <x:v>0</x:v>
      </x:c>
      <x:c r="I288" s="25" t="n">
        <x:v>0</x:v>
      </x:c>
      <x:c r="J288" s="25" t="n">
        <x:v>0</x:v>
      </x:c>
      <x:c r="K288" s="25" t="n">
        <x:v>0</x:v>
      </x:c>
      <x:c r="L288" s="25" t="n">
        <x:v>0</x:v>
      </x:c>
      <x:c r="M288" s="25" t="n">
        <x:v>0</x:v>
      </x:c>
      <x:c r="N288" s="25" t="n">
        <x:v>0</x:v>
      </x:c>
      <x:c r="O288" s="25" t="n">
        <x:v>0</x:v>
      </x:c>
      <x:c r="P288" s="25" t="n">
        <x:v>0</x:v>
      </x:c>
      <x:c r="Q288" s="25" t="n">
        <x:v>0</x:v>
      </x:c>
      <x:c r="R288" s="25" t="n">
        <x:v>2</x:v>
      </x:c>
      <x:c r="S288" s="25" t="n">
        <x:v>2</x:v>
      </x:c>
      <x:c r="T288" s="25" t="n">
        <x:v>4</x:v>
      </x:c>
      <x:c r="U288" s="25" t="n">
        <x:v>4</x:v>
      </x:c>
      <x:c r="V288" s="25" t="n">
        <x:v>0</x:v>
      </x:c>
      <x:c r="W288" s="25" t="n">
        <x:v>1</x:v>
      </x:c>
      <x:c r="X288" s="25" t="n">
        <x:v>0</x:v>
      </x:c>
      <x:c r="Y288" s="25" t="n">
        <x:v>5</x:v>
      </x:c>
      <x:c r="Z288" s="25" t="n">
        <x:v>2</x:v>
      </x:c>
      <x:c r="AA288" s="25" t="n">
        <x:v>0</x:v>
      </x:c>
      <x:c r="AB288" s="25" t="n">
        <x:v>0</x:v>
      </x:c>
      <x:c r="AC288" s="25" t="n">
        <x:v>0</x:v>
      </x:c>
      <x:c r="AD288" s="25" t="n">
        <x:v>1</x:v>
      </x:c>
      <x:c r="AE288" s="25" t="n">
        <x:v>1</x:v>
      </x:c>
      <x:c r="AF288" s="25" t="n">
        <x:v>0</x:v>
      </x:c>
      <x:c r="AG288" s="25" t="n">
        <x:v>0</x:v>
      </x:c>
      <x:c r="AH288" s="25" t="n">
        <x:v>0</x:v>
      </x:c>
      <x:c r="AI288" s="25" t="n">
        <x:v>0</x:v>
      </x:c>
      <x:c r="AJ288" s="25" t="n">
        <x:v>0</x:v>
      </x:c>
      <x:c r="AK288" s="25" t="n">
        <x:v>0</x:v>
      </x:c>
    </x:row>
    <x:row r="289" spans="1:37">
      <x:c r="A289" s="30" t="n">
        <x:v>28.8</x:v>
      </x:c>
      <x:c r="B289" s="25" t="n">
        <x:v>0</x:v>
      </x:c>
      <x:c r="C289" s="25" t="n">
        <x:v>0</x:v>
      </x:c>
      <x:c r="D289" s="25" t="n">
        <x:v>0</x:v>
      </x:c>
      <x:c r="E289" s="25" t="n">
        <x:v>0</x:v>
      </x:c>
      <x:c r="F289" s="25" t="n">
        <x:v>0</x:v>
      </x:c>
      <x:c r="G289" s="25" t="n">
        <x:v>0</x:v>
      </x:c>
      <x:c r="H289" s="25" t="n">
        <x:v>0</x:v>
      </x:c>
      <x:c r="I289" s="25" t="n">
        <x:v>0</x:v>
      </x:c>
      <x:c r="J289" s="25" t="n">
        <x:v>0</x:v>
      </x:c>
      <x:c r="K289" s="25" t="n">
        <x:v>0</x:v>
      </x:c>
      <x:c r="L289" s="25" t="n">
        <x:v>0</x:v>
      </x:c>
      <x:c r="M289" s="25" t="n">
        <x:v>0</x:v>
      </x:c>
      <x:c r="N289" s="25" t="n">
        <x:v>0</x:v>
      </x:c>
      <x:c r="O289" s="25" t="n">
        <x:v>0</x:v>
      </x:c>
      <x:c r="P289" s="25" t="n">
        <x:v>0</x:v>
      </x:c>
      <x:c r="Q289" s="25" t="n">
        <x:v>0</x:v>
      </x:c>
      <x:c r="R289" s="25" t="n">
        <x:v>1</x:v>
      </x:c>
      <x:c r="S289" s="25" t="n">
        <x:v>4</x:v>
      </x:c>
      <x:c r="T289" s="25" t="n">
        <x:v>0</x:v>
      </x:c>
      <x:c r="U289" s="25" t="n">
        <x:v>2</x:v>
      </x:c>
      <x:c r="V289" s="25" t="n">
        <x:v>2</x:v>
      </x:c>
      <x:c r="W289" s="25" t="n">
        <x:v>2</x:v>
      </x:c>
      <x:c r="X289" s="25" t="n">
        <x:v>0</x:v>
      </x:c>
      <x:c r="Y289" s="25" t="n">
        <x:v>3</x:v>
      </x:c>
      <x:c r="Z289" s="25" t="n">
        <x:v>0</x:v>
      </x:c>
      <x:c r="AA289" s="25" t="n">
        <x:v>1</x:v>
      </x:c>
      <x:c r="AB289" s="25" t="n">
        <x:v>0</x:v>
      </x:c>
      <x:c r="AC289" s="25" t="n">
        <x:v>0</x:v>
      </x:c>
      <x:c r="AD289" s="25" t="n">
        <x:v>2</x:v>
      </x:c>
      <x:c r="AE289" s="25" t="n">
        <x:v>0</x:v>
      </x:c>
      <x:c r="AF289" s="25" t="n">
        <x:v>0</x:v>
      </x:c>
      <x:c r="AG289" s="25" t="n">
        <x:v>0</x:v>
      </x:c>
      <x:c r="AH289" s="25" t="n">
        <x:v>0</x:v>
      </x:c>
      <x:c r="AI289" s="25" t="n">
        <x:v>0</x:v>
      </x:c>
      <x:c r="AJ289" s="25" t="n">
        <x:v>0</x:v>
      </x:c>
      <x:c r="AK289" s="25" t="n">
        <x:v>0</x:v>
      </x:c>
    </x:row>
    <x:row r="290" spans="1:37">
      <x:c r="A290" s="30" t="n">
        <x:v>28.9</x:v>
      </x:c>
      <x:c r="B290" s="25" t="n">
        <x:v>0</x:v>
      </x:c>
      <x:c r="C290" s="25" t="n">
        <x:v>0</x:v>
      </x:c>
      <x:c r="D290" s="25" t="n">
        <x:v>0</x:v>
      </x:c>
      <x:c r="E290" s="25" t="n">
        <x:v>0</x:v>
      </x:c>
      <x:c r="F290" s="25" t="n">
        <x:v>0</x:v>
      </x:c>
      <x:c r="G290" s="25" t="n">
        <x:v>0</x:v>
      </x:c>
      <x:c r="H290" s="25" t="n">
        <x:v>0</x:v>
      </x:c>
      <x:c r="I290" s="25" t="n">
        <x:v>0</x:v>
      </x:c>
      <x:c r="J290" s="25" t="n">
        <x:v>0</x:v>
      </x:c>
      <x:c r="K290" s="25" t="n">
        <x:v>0</x:v>
      </x:c>
      <x:c r="L290" s="25" t="n">
        <x:v>0</x:v>
      </x:c>
      <x:c r="M290" s="25" t="n">
        <x:v>0</x:v>
      </x:c>
      <x:c r="N290" s="25" t="n">
        <x:v>0</x:v>
      </x:c>
      <x:c r="O290" s="25" t="n">
        <x:v>0</x:v>
      </x:c>
      <x:c r="P290" s="25" t="n">
        <x:v>0</x:v>
      </x:c>
      <x:c r="Q290" s="25" t="n">
        <x:v>0</x:v>
      </x:c>
      <x:c r="R290" s="25" t="n">
        <x:v>2</x:v>
      </x:c>
      <x:c r="S290" s="25" t="n">
        <x:v>2</x:v>
      </x:c>
      <x:c r="T290" s="25" t="n">
        <x:v>2</x:v>
      </x:c>
      <x:c r="U290" s="25" t="n">
        <x:v>4</x:v>
      </x:c>
      <x:c r="V290" s="25" t="n">
        <x:v>1</x:v>
      </x:c>
      <x:c r="W290" s="25" t="n">
        <x:v>4</x:v>
      </x:c>
      <x:c r="X290" s="25" t="n">
        <x:v>0</x:v>
      </x:c>
      <x:c r="Y290" s="25" t="n">
        <x:v>3</x:v>
      </x:c>
      <x:c r="Z290" s="25" t="n">
        <x:v>4</x:v>
      </x:c>
      <x:c r="AA290" s="25" t="n">
        <x:v>1</x:v>
      </x:c>
      <x:c r="AB290" s="25" t="n">
        <x:v>0</x:v>
      </x:c>
      <x:c r="AC290" s="25" t="n">
        <x:v>1</x:v>
      </x:c>
      <x:c r="AD290" s="25" t="n">
        <x:v>0</x:v>
      </x:c>
      <x:c r="AE290" s="25" t="n">
        <x:v>0</x:v>
      </x:c>
      <x:c r="AF290" s="25" t="n">
        <x:v>0</x:v>
      </x:c>
      <x:c r="AG290" s="25" t="n">
        <x:v>0</x:v>
      </x:c>
      <x:c r="AH290" s="25" t="n">
        <x:v>0</x:v>
      </x:c>
      <x:c r="AI290" s="25" t="n">
        <x:v>0</x:v>
      </x:c>
      <x:c r="AJ290" s="25" t="n">
        <x:v>0</x:v>
      </x:c>
      <x:c r="AK290" s="25" t="n">
        <x:v>0</x:v>
      </x:c>
    </x:row>
    <x:row r="291" spans="1:37">
      <x:c r="A291" s="30" t="n">
        <x:v>29</x:v>
      </x:c>
      <x:c r="B291" s="25" t="n">
        <x:v>0</x:v>
      </x:c>
      <x:c r="C291" s="25" t="n">
        <x:v>0</x:v>
      </x:c>
      <x:c r="D291" s="25" t="n">
        <x:v>0</x:v>
      </x:c>
      <x:c r="E291" s="25" t="n">
        <x:v>0</x:v>
      </x:c>
      <x:c r="F291" s="25" t="n">
        <x:v>0</x:v>
      </x:c>
      <x:c r="G291" s="25" t="n">
        <x:v>0</x:v>
      </x:c>
      <x:c r="H291" s="25" t="n">
        <x:v>0</x:v>
      </x:c>
      <x:c r="I291" s="25" t="n">
        <x:v>0</x:v>
      </x:c>
      <x:c r="J291" s="25" t="n">
        <x:v>0</x:v>
      </x:c>
      <x:c r="K291" s="25" t="n">
        <x:v>0</x:v>
      </x:c>
      <x:c r="L291" s="25" t="n">
        <x:v>0</x:v>
      </x:c>
      <x:c r="M291" s="25" t="n">
        <x:v>0</x:v>
      </x:c>
      <x:c r="N291" s="25" t="n">
        <x:v>0</x:v>
      </x:c>
      <x:c r="O291" s="25" t="n">
        <x:v>0</x:v>
      </x:c>
      <x:c r="P291" s="25" t="n">
        <x:v>0</x:v>
      </x:c>
      <x:c r="Q291" s="25" t="n">
        <x:v>0</x:v>
      </x:c>
      <x:c r="R291" s="25" t="n">
        <x:v>0</x:v>
      </x:c>
      <x:c r="S291" s="25" t="n">
        <x:v>2</x:v>
      </x:c>
      <x:c r="T291" s="25" t="n">
        <x:v>3</x:v>
      </x:c>
      <x:c r="U291" s="25" t="n">
        <x:v>1</x:v>
      </x:c>
      <x:c r="V291" s="25" t="n">
        <x:v>0</x:v>
      </x:c>
      <x:c r="W291" s="25" t="n">
        <x:v>1</x:v>
      </x:c>
      <x:c r="X291" s="25" t="n">
        <x:v>0</x:v>
      </x:c>
      <x:c r="Y291" s="25" t="n">
        <x:v>3</x:v>
      </x:c>
      <x:c r="Z291" s="25" t="n">
        <x:v>2</x:v>
      </x:c>
      <x:c r="AA291" s="25" t="n">
        <x:v>0</x:v>
      </x:c>
      <x:c r="AB291" s="25" t="n">
        <x:v>0</x:v>
      </x:c>
      <x:c r="AC291" s="25" t="n">
        <x:v>0</x:v>
      </x:c>
      <x:c r="AD291" s="25" t="n">
        <x:v>0</x:v>
      </x:c>
      <x:c r="AE291" s="25" t="n">
        <x:v>1</x:v>
      </x:c>
      <x:c r="AF291" s="25" t="n">
        <x:v>0</x:v>
      </x:c>
      <x:c r="AG291" s="25" t="n">
        <x:v>0</x:v>
      </x:c>
      <x:c r="AH291" s="25" t="n">
        <x:v>0</x:v>
      </x:c>
      <x:c r="AI291" s="25" t="n">
        <x:v>0</x:v>
      </x:c>
      <x:c r="AJ291" s="25" t="n">
        <x:v>0</x:v>
      </x:c>
      <x:c r="AK291" s="25" t="n">
        <x:v>0</x:v>
      </x:c>
    </x:row>
    <x:row r="292" spans="1:37">
      <x:c r="A292" s="30" t="n">
        <x:v>29.1</x:v>
      </x:c>
      <x:c r="B292" s="25" t="n">
        <x:v>0</x:v>
      </x:c>
      <x:c r="C292" s="25" t="n">
        <x:v>0</x:v>
      </x:c>
      <x:c r="D292" s="25" t="n">
        <x:v>0</x:v>
      </x:c>
      <x:c r="E292" s="25" t="n">
        <x:v>0</x:v>
      </x:c>
      <x:c r="F292" s="25" t="n">
        <x:v>0</x:v>
      </x:c>
      <x:c r="G292" s="25" t="n">
        <x:v>0</x:v>
      </x:c>
      <x:c r="H292" s="25" t="n">
        <x:v>0</x:v>
      </x:c>
      <x:c r="I292" s="25" t="n">
        <x:v>0</x:v>
      </x:c>
      <x:c r="J292" s="25" t="n">
        <x:v>0</x:v>
      </x:c>
      <x:c r="K292" s="25" t="n">
        <x:v>0</x:v>
      </x:c>
      <x:c r="L292" s="25" t="n">
        <x:v>0</x:v>
      </x:c>
      <x:c r="M292" s="25" t="n">
        <x:v>0</x:v>
      </x:c>
      <x:c r="N292" s="25" t="n">
        <x:v>0</x:v>
      </x:c>
      <x:c r="O292" s="25" t="n">
        <x:v>0</x:v>
      </x:c>
      <x:c r="P292" s="25" t="n">
        <x:v>0</x:v>
      </x:c>
      <x:c r="Q292" s="25" t="n">
        <x:v>0</x:v>
      </x:c>
      <x:c r="R292" s="25" t="n">
        <x:v>1</x:v>
      </x:c>
      <x:c r="S292" s="25" t="n">
        <x:v>0</x:v>
      </x:c>
      <x:c r="T292" s="25" t="n">
        <x:v>2</x:v>
      </x:c>
      <x:c r="U292" s="25" t="n">
        <x:v>4</x:v>
      </x:c>
      <x:c r="V292" s="25" t="n">
        <x:v>2</x:v>
      </x:c>
      <x:c r="W292" s="25" t="n">
        <x:v>4</x:v>
      </x:c>
      <x:c r="X292" s="25" t="n">
        <x:v>0</x:v>
      </x:c>
      <x:c r="Y292" s="25" t="n">
        <x:v>6</x:v>
      </x:c>
      <x:c r="Z292" s="25" t="n">
        <x:v>1</x:v>
      </x:c>
      <x:c r="AA292" s="25" t="n">
        <x:v>1</x:v>
      </x:c>
      <x:c r="AB292" s="25" t="n">
        <x:v>0</x:v>
      </x:c>
      <x:c r="AC292" s="25" t="n">
        <x:v>0</x:v>
      </x:c>
      <x:c r="AD292" s="25" t="n">
        <x:v>0</x:v>
      </x:c>
      <x:c r="AE292" s="25" t="n">
        <x:v>0</x:v>
      </x:c>
      <x:c r="AF292" s="25" t="n">
        <x:v>0</x:v>
      </x:c>
      <x:c r="AG292" s="25" t="n">
        <x:v>0</x:v>
      </x:c>
      <x:c r="AH292" s="25" t="n">
        <x:v>0</x:v>
      </x:c>
      <x:c r="AI292" s="25" t="n">
        <x:v>0</x:v>
      </x:c>
      <x:c r="AJ292" s="25" t="n">
        <x:v>0</x:v>
      </x:c>
      <x:c r="AK292" s="25" t="n">
        <x:v>0</x:v>
      </x:c>
    </x:row>
    <x:row r="293" spans="1:37">
      <x:c r="A293" s="30" t="n">
        <x:v>29.2</x:v>
      </x:c>
      <x:c r="B293" s="25" t="n">
        <x:v>0</x:v>
      </x:c>
      <x:c r="C293" s="25" t="n">
        <x:v>0</x:v>
      </x:c>
      <x:c r="D293" s="25" t="n">
        <x:v>0</x:v>
      </x:c>
      <x:c r="E293" s="25" t="n">
        <x:v>0</x:v>
      </x:c>
      <x:c r="F293" s="25" t="n">
        <x:v>0</x:v>
      </x:c>
      <x:c r="G293" s="25" t="n">
        <x:v>0</x:v>
      </x:c>
      <x:c r="H293" s="25" t="n">
        <x:v>0</x:v>
      </x:c>
      <x:c r="I293" s="25" t="n">
        <x:v>0</x:v>
      </x:c>
      <x:c r="J293" s="25" t="n">
        <x:v>0</x:v>
      </x:c>
      <x:c r="K293" s="25" t="n">
        <x:v>0</x:v>
      </x:c>
      <x:c r="L293" s="25" t="n">
        <x:v>0</x:v>
      </x:c>
      <x:c r="M293" s="25" t="n">
        <x:v>0</x:v>
      </x:c>
      <x:c r="N293" s="25" t="n">
        <x:v>0</x:v>
      </x:c>
      <x:c r="O293" s="25" t="n">
        <x:v>0</x:v>
      </x:c>
      <x:c r="P293" s="25" t="n">
        <x:v>0</x:v>
      </x:c>
      <x:c r="Q293" s="25" t="n">
        <x:v>0</x:v>
      </x:c>
      <x:c r="R293" s="25" t="n">
        <x:v>0</x:v>
      </x:c>
      <x:c r="S293" s="25" t="n">
        <x:v>0</x:v>
      </x:c>
      <x:c r="T293" s="25" t="n">
        <x:v>7</x:v>
      </x:c>
      <x:c r="U293" s="25" t="n">
        <x:v>7</x:v>
      </x:c>
      <x:c r="V293" s="25" t="n">
        <x:v>3</x:v>
      </x:c>
      <x:c r="W293" s="25" t="n">
        <x:v>1</x:v>
      </x:c>
      <x:c r="X293" s="25" t="n">
        <x:v>1</x:v>
      </x:c>
      <x:c r="Y293" s="25" t="n">
        <x:v>1</x:v>
      </x:c>
      <x:c r="Z293" s="25" t="n">
        <x:v>1</x:v>
      </x:c>
      <x:c r="AA293" s="25" t="n">
        <x:v>0</x:v>
      </x:c>
      <x:c r="AB293" s="25" t="n">
        <x:v>0</x:v>
      </x:c>
      <x:c r="AC293" s="25" t="n">
        <x:v>0</x:v>
      </x:c>
      <x:c r="AD293" s="25" t="n">
        <x:v>0</x:v>
      </x:c>
      <x:c r="AE293" s="25" t="n">
        <x:v>0</x:v>
      </x:c>
      <x:c r="AF293" s="25" t="n">
        <x:v>0</x:v>
      </x:c>
      <x:c r="AG293" s="25" t="n">
        <x:v>0</x:v>
      </x:c>
      <x:c r="AH293" s="25" t="n">
        <x:v>0</x:v>
      </x:c>
      <x:c r="AI293" s="25" t="n">
        <x:v>0</x:v>
      </x:c>
      <x:c r="AJ293" s="25" t="n">
        <x:v>0</x:v>
      </x:c>
      <x:c r="AK293" s="25" t="n">
        <x:v>0</x:v>
      </x:c>
    </x:row>
    <x:row r="294" spans="1:37">
      <x:c r="A294" s="30" t="n">
        <x:v>29.3</x:v>
      </x:c>
      <x:c r="B294" s="25" t="n">
        <x:v>0</x:v>
      </x:c>
      <x:c r="C294" s="25" t="n">
        <x:v>0</x:v>
      </x:c>
      <x:c r="D294" s="25" t="n">
        <x:v>0</x:v>
      </x:c>
      <x:c r="E294" s="25" t="n">
        <x:v>0</x:v>
      </x:c>
      <x:c r="F294" s="25" t="n">
        <x:v>0</x:v>
      </x:c>
      <x:c r="G294" s="25" t="n">
        <x:v>0</x:v>
      </x:c>
      <x:c r="H294" s="25" t="n">
        <x:v>0</x:v>
      </x:c>
      <x:c r="I294" s="25" t="n">
        <x:v>0</x:v>
      </x:c>
      <x:c r="J294" s="25" t="n">
        <x:v>0</x:v>
      </x:c>
      <x:c r="K294" s="25" t="n">
        <x:v>0</x:v>
      </x:c>
      <x:c r="L294" s="25" t="n">
        <x:v>0</x:v>
      </x:c>
      <x:c r="M294" s="25" t="n">
        <x:v>0</x:v>
      </x:c>
      <x:c r="N294" s="25" t="n">
        <x:v>0</x:v>
      </x:c>
      <x:c r="O294" s="25" t="n">
        <x:v>0</x:v>
      </x:c>
      <x:c r="P294" s="25" t="n">
        <x:v>0</x:v>
      </x:c>
      <x:c r="Q294" s="25" t="n">
        <x:v>0</x:v>
      </x:c>
      <x:c r="R294" s="25" t="n">
        <x:v>1</x:v>
      </x:c>
      <x:c r="S294" s="25" t="n">
        <x:v>2</x:v>
      </x:c>
      <x:c r="T294" s="25" t="n">
        <x:v>3</x:v>
      </x:c>
      <x:c r="U294" s="25" t="n">
        <x:v>2</x:v>
      </x:c>
      <x:c r="V294" s="25" t="n">
        <x:v>2</x:v>
      </x:c>
      <x:c r="W294" s="25" t="n">
        <x:v>2</x:v>
      </x:c>
      <x:c r="X294" s="25" t="n">
        <x:v>1</x:v>
      </x:c>
      <x:c r="Y294" s="25" t="n">
        <x:v>1</x:v>
      </x:c>
      <x:c r="Z294" s="25" t="n">
        <x:v>2</x:v>
      </x:c>
      <x:c r="AA294" s="25" t="n">
        <x:v>0</x:v>
      </x:c>
      <x:c r="AB294" s="25" t="n">
        <x:v>0</x:v>
      </x:c>
      <x:c r="AC294" s="25" t="n">
        <x:v>0</x:v>
      </x:c>
      <x:c r="AD294" s="25" t="n">
        <x:v>0</x:v>
      </x:c>
      <x:c r="AE294" s="25" t="n">
        <x:v>0</x:v>
      </x:c>
      <x:c r="AF294" s="25" t="n">
        <x:v>1</x:v>
      </x:c>
      <x:c r="AG294" s="25" t="n">
        <x:v>0</x:v>
      </x:c>
      <x:c r="AH294" s="25" t="n">
        <x:v>0</x:v>
      </x:c>
      <x:c r="AI294" s="25" t="n">
        <x:v>0</x:v>
      </x:c>
      <x:c r="AJ294" s="25" t="n">
        <x:v>0</x:v>
      </x:c>
      <x:c r="AK294" s="25" t="n">
        <x:v>0</x:v>
      </x:c>
    </x:row>
    <x:row r="295" spans="1:37">
      <x:c r="A295" s="30" t="n">
        <x:v>29.4</x:v>
      </x:c>
      <x:c r="B295" s="25" t="n">
        <x:v>0</x:v>
      </x:c>
      <x:c r="C295" s="25" t="n">
        <x:v>0</x:v>
      </x:c>
      <x:c r="D295" s="25" t="n">
        <x:v>0</x:v>
      </x:c>
      <x:c r="E295" s="25" t="n">
        <x:v>0</x:v>
      </x:c>
      <x:c r="F295" s="25" t="n">
        <x:v>0</x:v>
      </x:c>
      <x:c r="G295" s="25" t="n">
        <x:v>0</x:v>
      </x:c>
      <x:c r="H295" s="25" t="n">
        <x:v>0</x:v>
      </x:c>
      <x:c r="I295" s="25" t="n">
        <x:v>0</x:v>
      </x:c>
      <x:c r="J295" s="25" t="n">
        <x:v>0</x:v>
      </x:c>
      <x:c r="K295" s="25" t="n">
        <x:v>0</x:v>
      </x:c>
      <x:c r="L295" s="25" t="n">
        <x:v>0</x:v>
      </x:c>
      <x:c r="M295" s="25" t="n">
        <x:v>0</x:v>
      </x:c>
      <x:c r="N295" s="25" t="n">
        <x:v>0</x:v>
      </x:c>
      <x:c r="O295" s="25" t="n">
        <x:v>0</x:v>
      </x:c>
      <x:c r="P295" s="25" t="n">
        <x:v>0</x:v>
      </x:c>
      <x:c r="Q295" s="25" t="n">
        <x:v>0</x:v>
      </x:c>
      <x:c r="R295" s="25" t="n">
        <x:v>0</x:v>
      </x:c>
      <x:c r="S295" s="25" t="n">
        <x:v>2</x:v>
      </x:c>
      <x:c r="T295" s="25" t="n">
        <x:v>1</x:v>
      </x:c>
      <x:c r="U295" s="25" t="n">
        <x:v>6</x:v>
      </x:c>
      <x:c r="V295" s="25" t="n">
        <x:v>2</x:v>
      </x:c>
      <x:c r="W295" s="25" t="n">
        <x:v>5</x:v>
      </x:c>
      <x:c r="X295" s="25" t="n">
        <x:v>3</x:v>
      </x:c>
      <x:c r="Y295" s="25" t="n">
        <x:v>4</x:v>
      </x:c>
      <x:c r="Z295" s="25" t="n">
        <x:v>1</x:v>
      </x:c>
      <x:c r="AA295" s="25" t="n">
        <x:v>0</x:v>
      </x:c>
      <x:c r="AB295" s="25" t="n">
        <x:v>0</x:v>
      </x:c>
      <x:c r="AC295" s="25" t="n">
        <x:v>1</x:v>
      </x:c>
      <x:c r="AD295" s="25" t="n">
        <x:v>3</x:v>
      </x:c>
      <x:c r="AE295" s="25" t="n">
        <x:v>0</x:v>
      </x:c>
      <x:c r="AF295" s="25" t="n">
        <x:v>0</x:v>
      </x:c>
      <x:c r="AG295" s="25" t="n">
        <x:v>1</x:v>
      </x:c>
      <x:c r="AH295" s="25" t="n">
        <x:v>0</x:v>
      </x:c>
      <x:c r="AI295" s="25" t="n">
        <x:v>0</x:v>
      </x:c>
      <x:c r="AJ295" s="25" t="n">
        <x:v>0</x:v>
      </x:c>
      <x:c r="AK295" s="25" t="n">
        <x:v>0</x:v>
      </x:c>
    </x:row>
    <x:row r="296" spans="1:37">
      <x:c r="A296" s="30" t="n">
        <x:v>29.5</x:v>
      </x:c>
      <x:c r="B296" s="25" t="n">
        <x:v>0</x:v>
      </x:c>
      <x:c r="C296" s="25" t="n">
        <x:v>0</x:v>
      </x:c>
      <x:c r="D296" s="25" t="n">
        <x:v>0</x:v>
      </x:c>
      <x:c r="E296" s="25" t="n">
        <x:v>0</x:v>
      </x:c>
      <x:c r="F296" s="25" t="n">
        <x:v>0</x:v>
      </x:c>
      <x:c r="G296" s="25" t="n">
        <x:v>0</x:v>
      </x:c>
      <x:c r="H296" s="25" t="n">
        <x:v>0</x:v>
      </x:c>
      <x:c r="I296" s="25" t="n">
        <x:v>0</x:v>
      </x:c>
      <x:c r="J296" s="25" t="n">
        <x:v>0</x:v>
      </x:c>
      <x:c r="K296" s="25" t="n">
        <x:v>0</x:v>
      </x:c>
      <x:c r="L296" s="25" t="n">
        <x:v>0</x:v>
      </x:c>
      <x:c r="M296" s="25" t="n">
        <x:v>0</x:v>
      </x:c>
      <x:c r="N296" s="25" t="n">
        <x:v>0</x:v>
      </x:c>
      <x:c r="O296" s="25" t="n">
        <x:v>0</x:v>
      </x:c>
      <x:c r="P296" s="25" t="n">
        <x:v>0</x:v>
      </x:c>
      <x:c r="Q296" s="25" t="n">
        <x:v>0</x:v>
      </x:c>
      <x:c r="R296" s="25" t="n">
        <x:v>0</x:v>
      </x:c>
      <x:c r="S296" s="25" t="n">
        <x:v>0</x:v>
      </x:c>
      <x:c r="T296" s="25" t="n">
        <x:v>5</x:v>
      </x:c>
      <x:c r="U296" s="25" t="n">
        <x:v>8</x:v>
      </x:c>
      <x:c r="V296" s="25" t="n">
        <x:v>2</x:v>
      </x:c>
      <x:c r="W296" s="25" t="n">
        <x:v>7</x:v>
      </x:c>
      <x:c r="X296" s="25" t="n">
        <x:v>0</x:v>
      </x:c>
      <x:c r="Y296" s="25" t="n">
        <x:v>3</x:v>
      </x:c>
      <x:c r="Z296" s="25" t="n">
        <x:v>1</x:v>
      </x:c>
      <x:c r="AA296" s="25" t="n">
        <x:v>1</x:v>
      </x:c>
      <x:c r="AB296" s="25" t="n">
        <x:v>1</x:v>
      </x:c>
      <x:c r="AC296" s="25" t="n">
        <x:v>0</x:v>
      </x:c>
      <x:c r="AD296" s="25" t="n">
        <x:v>0</x:v>
      </x:c>
      <x:c r="AE296" s="25" t="n">
        <x:v>0</x:v>
      </x:c>
      <x:c r="AF296" s="25" t="n">
        <x:v>0</x:v>
      </x:c>
      <x:c r="AG296" s="25" t="n">
        <x:v>0</x:v>
      </x:c>
      <x:c r="AH296" s="25" t="n">
        <x:v>0</x:v>
      </x:c>
      <x:c r="AI296" s="25" t="n">
        <x:v>0</x:v>
      </x:c>
      <x:c r="AJ296" s="25" t="n">
        <x:v>0</x:v>
      </x:c>
      <x:c r="AK296" s="25" t="n">
        <x:v>0</x:v>
      </x:c>
    </x:row>
    <x:row r="297" spans="1:37">
      <x:c r="A297" s="30" t="n">
        <x:v>29.6</x:v>
      </x:c>
      <x:c r="B297" s="25" t="n">
        <x:v>0</x:v>
      </x:c>
      <x:c r="C297" s="25" t="n">
        <x:v>0</x:v>
      </x:c>
      <x:c r="D297" s="25" t="n">
        <x:v>0</x:v>
      </x:c>
      <x:c r="E297" s="25" t="n">
        <x:v>0</x:v>
      </x:c>
      <x:c r="F297" s="25" t="n">
        <x:v>0</x:v>
      </x:c>
      <x:c r="G297" s="25" t="n">
        <x:v>0</x:v>
      </x:c>
      <x:c r="H297" s="25" t="n">
        <x:v>0</x:v>
      </x:c>
      <x:c r="I297" s="25" t="n">
        <x:v>0</x:v>
      </x:c>
      <x:c r="J297" s="25" t="n">
        <x:v>0</x:v>
      </x:c>
      <x:c r="K297" s="25" t="n">
        <x:v>0</x:v>
      </x:c>
      <x:c r="L297" s="25" t="n">
        <x:v>0</x:v>
      </x:c>
      <x:c r="M297" s="25" t="n">
        <x:v>0</x:v>
      </x:c>
      <x:c r="N297" s="25" t="n">
        <x:v>0</x:v>
      </x:c>
      <x:c r="O297" s="25" t="n">
        <x:v>0</x:v>
      </x:c>
      <x:c r="P297" s="25" t="n">
        <x:v>0</x:v>
      </x:c>
      <x:c r="Q297" s="25" t="n">
        <x:v>0</x:v>
      </x:c>
      <x:c r="R297" s="25" t="n">
        <x:v>0</x:v>
      </x:c>
      <x:c r="S297" s="25" t="n">
        <x:v>0</x:v>
      </x:c>
      <x:c r="T297" s="25" t="n">
        <x:v>2</x:v>
      </x:c>
      <x:c r="U297" s="25" t="n">
        <x:v>2</x:v>
      </x:c>
      <x:c r="V297" s="25" t="n">
        <x:v>4</x:v>
      </x:c>
      <x:c r="W297" s="25" t="n">
        <x:v>2</x:v>
      </x:c>
      <x:c r="X297" s="25" t="n">
        <x:v>3</x:v>
      </x:c>
      <x:c r="Y297" s="25" t="n">
        <x:v>5</x:v>
      </x:c>
      <x:c r="Z297" s="25" t="n">
        <x:v>3</x:v>
      </x:c>
      <x:c r="AA297" s="25" t="n">
        <x:v>0</x:v>
      </x:c>
      <x:c r="AB297" s="25" t="n">
        <x:v>0</x:v>
      </x:c>
      <x:c r="AC297" s="25" t="n">
        <x:v>0</x:v>
      </x:c>
      <x:c r="AD297" s="25" t="n">
        <x:v>1</x:v>
      </x:c>
      <x:c r="AE297" s="25" t="n">
        <x:v>0</x:v>
      </x:c>
      <x:c r="AF297" s="25" t="n">
        <x:v>0</x:v>
      </x:c>
      <x:c r="AG297" s="25" t="n">
        <x:v>0</x:v>
      </x:c>
      <x:c r="AH297" s="25" t="n">
        <x:v>0</x:v>
      </x:c>
      <x:c r="AI297" s="25" t="n">
        <x:v>0</x:v>
      </x:c>
      <x:c r="AJ297" s="25" t="n">
        <x:v>0</x:v>
      </x:c>
      <x:c r="AK297" s="25" t="n">
        <x:v>0</x:v>
      </x:c>
    </x:row>
    <x:row r="298" spans="1:37">
      <x:c r="A298" s="30" t="n">
        <x:v>29.7</x:v>
      </x:c>
      <x:c r="B298" s="25" t="n">
        <x:v>0</x:v>
      </x:c>
      <x:c r="C298" s="25" t="n">
        <x:v>0</x:v>
      </x:c>
      <x:c r="D298" s="25" t="n">
        <x:v>0</x:v>
      </x:c>
      <x:c r="E298" s="25" t="n">
        <x:v>0</x:v>
      </x:c>
      <x:c r="F298" s="25" t="n">
        <x:v>0</x:v>
      </x:c>
      <x:c r="G298" s="25" t="n">
        <x:v>0</x:v>
      </x:c>
      <x:c r="H298" s="25" t="n">
        <x:v>0</x:v>
      </x:c>
      <x:c r="I298" s="25" t="n">
        <x:v>0</x:v>
      </x:c>
      <x:c r="J298" s="25" t="n">
        <x:v>0</x:v>
      </x:c>
      <x:c r="K298" s="25" t="n">
        <x:v>0</x:v>
      </x:c>
      <x:c r="L298" s="25" t="n">
        <x:v>0</x:v>
      </x:c>
      <x:c r="M298" s="25" t="n">
        <x:v>0</x:v>
      </x:c>
      <x:c r="N298" s="25" t="n">
        <x:v>0</x:v>
      </x:c>
      <x:c r="O298" s="25" t="n">
        <x:v>0</x:v>
      </x:c>
      <x:c r="P298" s="25" t="n">
        <x:v>0</x:v>
      </x:c>
      <x:c r="Q298" s="25" t="n">
        <x:v>0</x:v>
      </x:c>
      <x:c r="R298" s="25" t="n">
        <x:v>1</x:v>
      </x:c>
      <x:c r="S298" s="25" t="n">
        <x:v>1</x:v>
      </x:c>
      <x:c r="T298" s="25" t="n">
        <x:v>3</x:v>
      </x:c>
      <x:c r="U298" s="25" t="n">
        <x:v>3</x:v>
      </x:c>
      <x:c r="V298" s="25" t="n">
        <x:v>9</x:v>
      </x:c>
      <x:c r="W298" s="25" t="n">
        <x:v>2</x:v>
      </x:c>
      <x:c r="X298" s="25" t="n">
        <x:v>5</x:v>
      </x:c>
      <x:c r="Y298" s="25" t="n">
        <x:v>2</x:v>
      </x:c>
      <x:c r="Z298" s="25" t="n">
        <x:v>3</x:v>
      </x:c>
      <x:c r="AA298" s="25" t="n">
        <x:v>0</x:v>
      </x:c>
      <x:c r="AB298" s="25" t="n">
        <x:v>0</x:v>
      </x:c>
      <x:c r="AC298" s="25" t="n">
        <x:v>0</x:v>
      </x:c>
      <x:c r="AD298" s="25" t="n">
        <x:v>1</x:v>
      </x:c>
      <x:c r="AE298" s="25" t="n">
        <x:v>0</x:v>
      </x:c>
      <x:c r="AF298" s="25" t="n">
        <x:v>0</x:v>
      </x:c>
      <x:c r="AG298" s="25" t="n">
        <x:v>0</x:v>
      </x:c>
      <x:c r="AH298" s="25" t="n">
        <x:v>0</x:v>
      </x:c>
      <x:c r="AI298" s="25" t="n">
        <x:v>0</x:v>
      </x:c>
      <x:c r="AJ298" s="25" t="n">
        <x:v>0</x:v>
      </x:c>
      <x:c r="AK298" s="25" t="n">
        <x:v>0</x:v>
      </x:c>
    </x:row>
    <x:row r="299" spans="1:37">
      <x:c r="A299" s="30" t="n">
        <x:v>29.8</x:v>
      </x:c>
      <x:c r="B299" s="25" t="n">
        <x:v>0</x:v>
      </x:c>
      <x:c r="C299" s="25" t="n">
        <x:v>0</x:v>
      </x:c>
      <x:c r="D299" s="25" t="n">
        <x:v>0</x:v>
      </x:c>
      <x:c r="E299" s="25" t="n">
        <x:v>0</x:v>
      </x:c>
      <x:c r="F299" s="25" t="n">
        <x:v>0</x:v>
      </x:c>
      <x:c r="G299" s="25" t="n">
        <x:v>0</x:v>
      </x:c>
      <x:c r="H299" s="25" t="n">
        <x:v>0</x:v>
      </x:c>
      <x:c r="I299" s="25" t="n">
        <x:v>0</x:v>
      </x:c>
      <x:c r="J299" s="25" t="n">
        <x:v>0</x:v>
      </x:c>
      <x:c r="K299" s="25" t="n">
        <x:v>0</x:v>
      </x:c>
      <x:c r="L299" s="25" t="n">
        <x:v>0</x:v>
      </x:c>
      <x:c r="M299" s="25" t="n">
        <x:v>0</x:v>
      </x:c>
      <x:c r="N299" s="25" t="n">
        <x:v>0</x:v>
      </x:c>
      <x:c r="O299" s="25" t="n">
        <x:v>0</x:v>
      </x:c>
      <x:c r="P299" s="25" t="n">
        <x:v>0</x:v>
      </x:c>
      <x:c r="Q299" s="25" t="n">
        <x:v>0</x:v>
      </x:c>
      <x:c r="R299" s="25" t="n">
        <x:v>1</x:v>
      </x:c>
      <x:c r="S299" s="25" t="n">
        <x:v>2</x:v>
      </x:c>
      <x:c r="T299" s="25" t="n">
        <x:v>5</x:v>
      </x:c>
      <x:c r="U299" s="25" t="n">
        <x:v>2</x:v>
      </x:c>
      <x:c r="V299" s="25" t="n">
        <x:v>3</x:v>
      </x:c>
      <x:c r="W299" s="25" t="n">
        <x:v>5</x:v>
      </x:c>
      <x:c r="X299" s="25" t="n">
        <x:v>4</x:v>
      </x:c>
      <x:c r="Y299" s="25" t="n">
        <x:v>3</x:v>
      </x:c>
      <x:c r="Z299" s="25" t="n">
        <x:v>1</x:v>
      </x:c>
      <x:c r="AA299" s="25" t="n">
        <x:v>0</x:v>
      </x:c>
      <x:c r="AB299" s="25" t="n">
        <x:v>0</x:v>
      </x:c>
      <x:c r="AC299" s="25" t="n">
        <x:v>0</x:v>
      </x:c>
      <x:c r="AD299" s="25" t="n">
        <x:v>0</x:v>
      </x:c>
      <x:c r="AE299" s="25" t="n">
        <x:v>0</x:v>
      </x:c>
      <x:c r="AF299" s="25" t="n">
        <x:v>0</x:v>
      </x:c>
      <x:c r="AG299" s="25" t="n">
        <x:v>0</x:v>
      </x:c>
      <x:c r="AH299" s="25" t="n">
        <x:v>0</x:v>
      </x:c>
      <x:c r="AI299" s="25" t="n">
        <x:v>0</x:v>
      </x:c>
      <x:c r="AJ299" s="25" t="n">
        <x:v>0</x:v>
      </x:c>
      <x:c r="AK299" s="25" t="n">
        <x:v>0</x:v>
      </x:c>
    </x:row>
    <x:row r="300" spans="1:37">
      <x:c r="A300" s="30" t="n">
        <x:v>29.9</x:v>
      </x:c>
      <x:c r="B300" s="25" t="n">
        <x:v>0</x:v>
      </x:c>
      <x:c r="C300" s="25" t="n">
        <x:v>0</x:v>
      </x:c>
      <x:c r="D300" s="25" t="n">
        <x:v>0</x:v>
      </x:c>
      <x:c r="E300" s="25" t="n">
        <x:v>0</x:v>
      </x:c>
      <x:c r="F300" s="25" t="n">
        <x:v>0</x:v>
      </x:c>
      <x:c r="G300" s="25" t="n">
        <x:v>0</x:v>
      </x:c>
      <x:c r="H300" s="25" t="n">
        <x:v>0</x:v>
      </x:c>
      <x:c r="I300" s="25" t="n">
        <x:v>0</x:v>
      </x:c>
      <x:c r="J300" s="25" t="n">
        <x:v>0</x:v>
      </x:c>
      <x:c r="K300" s="25" t="n">
        <x:v>0</x:v>
      </x:c>
      <x:c r="L300" s="25" t="n">
        <x:v>0</x:v>
      </x:c>
      <x:c r="M300" s="25" t="n">
        <x:v>0</x:v>
      </x:c>
      <x:c r="N300" s="25" t="n">
        <x:v>0</x:v>
      </x:c>
      <x:c r="O300" s="25" t="n">
        <x:v>0</x:v>
      </x:c>
      <x:c r="P300" s="25" t="n">
        <x:v>0</x:v>
      </x:c>
      <x:c r="Q300" s="25" t="n">
        <x:v>0</x:v>
      </x:c>
      <x:c r="R300" s="25" t="n">
        <x:v>1</x:v>
      </x:c>
      <x:c r="S300" s="25" t="n">
        <x:v>0</x:v>
      </x:c>
      <x:c r="T300" s="25" t="n">
        <x:v>2</x:v>
      </x:c>
      <x:c r="U300" s="25" t="n">
        <x:v>1</x:v>
      </x:c>
      <x:c r="V300" s="25" t="n">
        <x:v>2</x:v>
      </x:c>
      <x:c r="W300" s="25" t="n">
        <x:v>4</x:v>
      </x:c>
      <x:c r="X300" s="25" t="n">
        <x:v>5</x:v>
      </x:c>
      <x:c r="Y300" s="25" t="n">
        <x:v>2</x:v>
      </x:c>
      <x:c r="Z300" s="25" t="n">
        <x:v>2</x:v>
      </x:c>
      <x:c r="AA300" s="25" t="n">
        <x:v>0</x:v>
      </x:c>
      <x:c r="AB300" s="25" t="n">
        <x:v>0</x:v>
      </x:c>
      <x:c r="AC300" s="25" t="n">
        <x:v>0</x:v>
      </x:c>
      <x:c r="AD300" s="25" t="n">
        <x:v>1</x:v>
      </x:c>
      <x:c r="AE300" s="25" t="n">
        <x:v>0</x:v>
      </x:c>
      <x:c r="AF300" s="25" t="n">
        <x:v>0</x:v>
      </x:c>
      <x:c r="AG300" s="25" t="n">
        <x:v>0</x:v>
      </x:c>
      <x:c r="AH300" s="25" t="n">
        <x:v>0</x:v>
      </x:c>
      <x:c r="AI300" s="25" t="n">
        <x:v>0</x:v>
      </x:c>
      <x:c r="AJ300" s="25" t="n">
        <x:v>0</x:v>
      </x:c>
      <x:c r="AK300" s="25" t="n">
        <x:v>0</x:v>
      </x:c>
    </x:row>
    <x:row r="301" spans="1:37">
      <x:c r="A301" s="30" t="n">
        <x:v>30</x:v>
      </x:c>
      <x:c r="B301" s="25" t="n">
        <x:v>0</x:v>
      </x:c>
      <x:c r="C301" s="25" t="n">
        <x:v>0</x:v>
      </x:c>
      <x:c r="D301" s="25" t="n">
        <x:v>0</x:v>
      </x:c>
      <x:c r="E301" s="25" t="n">
        <x:v>0</x:v>
      </x:c>
      <x:c r="F301" s="25" t="n">
        <x:v>0</x:v>
      </x:c>
      <x:c r="G301" s="25" t="n">
        <x:v>0</x:v>
      </x:c>
      <x:c r="H301" s="25" t="n">
        <x:v>0</x:v>
      </x:c>
      <x:c r="I301" s="25" t="n">
        <x:v>0</x:v>
      </x:c>
      <x:c r="J301" s="25" t="n">
        <x:v>0</x:v>
      </x:c>
      <x:c r="K301" s="25" t="n">
        <x:v>0</x:v>
      </x:c>
      <x:c r="L301" s="25" t="n">
        <x:v>0</x:v>
      </x:c>
      <x:c r="M301" s="25" t="n">
        <x:v>0</x:v>
      </x:c>
      <x:c r="N301" s="25" t="n">
        <x:v>0</x:v>
      </x:c>
      <x:c r="O301" s="25" t="n">
        <x:v>0</x:v>
      </x:c>
      <x:c r="P301" s="25" t="n">
        <x:v>0</x:v>
      </x:c>
      <x:c r="Q301" s="25" t="n">
        <x:v>0</x:v>
      </x:c>
      <x:c r="R301" s="25" t="n">
        <x:v>0</x:v>
      </x:c>
      <x:c r="S301" s="25" t="n">
        <x:v>0</x:v>
      </x:c>
      <x:c r="T301" s="25" t="n">
        <x:v>6</x:v>
      </x:c>
      <x:c r="U301" s="25" t="n">
        <x:v>1</x:v>
      </x:c>
      <x:c r="V301" s="25" t="n">
        <x:v>2</x:v>
      </x:c>
      <x:c r="W301" s="25" t="n">
        <x:v>2</x:v>
      </x:c>
      <x:c r="X301" s="25" t="n">
        <x:v>6</x:v>
      </x:c>
      <x:c r="Y301" s="25" t="n">
        <x:v>3</x:v>
      </x:c>
      <x:c r="Z301" s="25" t="n">
        <x:v>3</x:v>
      </x:c>
      <x:c r="AA301" s="25" t="n">
        <x:v>0</x:v>
      </x:c>
      <x:c r="AB301" s="25" t="n">
        <x:v>0</x:v>
      </x:c>
      <x:c r="AC301" s="25" t="n">
        <x:v>0</x:v>
      </x:c>
      <x:c r="AD301" s="25" t="n">
        <x:v>0</x:v>
      </x:c>
      <x:c r="AE301" s="25" t="n">
        <x:v>2</x:v>
      </x:c>
      <x:c r="AF301" s="25" t="n">
        <x:v>0</x:v>
      </x:c>
      <x:c r="AG301" s="25" t="n">
        <x:v>0</x:v>
      </x:c>
      <x:c r="AH301" s="25" t="n">
        <x:v>0</x:v>
      </x:c>
      <x:c r="AI301" s="25" t="n">
        <x:v>0</x:v>
      </x:c>
      <x:c r="AJ301" s="25" t="n">
        <x:v>0</x:v>
      </x:c>
      <x:c r="AK301" s="25" t="n">
        <x:v>0</x:v>
      </x:c>
    </x:row>
    <x:row r="302" spans="1:37">
      <x:c r="A302" s="30" t="n">
        <x:v>30.1</x:v>
      </x:c>
      <x:c r="B302" s="25" t="n">
        <x:v>0</x:v>
      </x:c>
      <x:c r="C302" s="25" t="n">
        <x:v>0</x:v>
      </x:c>
      <x:c r="D302" s="25" t="n">
        <x:v>0</x:v>
      </x:c>
      <x:c r="E302" s="25" t="n">
        <x:v>0</x:v>
      </x:c>
      <x:c r="F302" s="25" t="n">
        <x:v>0</x:v>
      </x:c>
      <x:c r="G302" s="25" t="n">
        <x:v>0</x:v>
      </x:c>
      <x:c r="H302" s="25" t="n">
        <x:v>0</x:v>
      </x:c>
      <x:c r="I302" s="25" t="n">
        <x:v>0</x:v>
      </x:c>
      <x:c r="J302" s="25" t="n">
        <x:v>0</x:v>
      </x:c>
      <x:c r="K302" s="25" t="n">
        <x:v>0</x:v>
      </x:c>
      <x:c r="L302" s="25" t="n">
        <x:v>0</x:v>
      </x:c>
      <x:c r="M302" s="25" t="n">
        <x:v>0</x:v>
      </x:c>
      <x:c r="N302" s="25" t="n">
        <x:v>0</x:v>
      </x:c>
      <x:c r="O302" s="25" t="n">
        <x:v>0</x:v>
      </x:c>
      <x:c r="P302" s="25" t="n">
        <x:v>0</x:v>
      </x:c>
      <x:c r="Q302" s="25" t="n">
        <x:v>0</x:v>
      </x:c>
      <x:c r="R302" s="25" t="n">
        <x:v>0</x:v>
      </x:c>
      <x:c r="S302" s="25" t="n">
        <x:v>3</x:v>
      </x:c>
      <x:c r="T302" s="25" t="n">
        <x:v>4</x:v>
      </x:c>
      <x:c r="U302" s="25" t="n">
        <x:v>5</x:v>
      </x:c>
      <x:c r="V302" s="25" t="n">
        <x:v>4</x:v>
      </x:c>
      <x:c r="W302" s="25" t="n">
        <x:v>8</x:v>
      </x:c>
      <x:c r="X302" s="25" t="n">
        <x:v>5</x:v>
      </x:c>
      <x:c r="Y302" s="25" t="n">
        <x:v>4</x:v>
      </x:c>
      <x:c r="Z302" s="25" t="n">
        <x:v>4</x:v>
      </x:c>
      <x:c r="AA302" s="25" t="n">
        <x:v>0</x:v>
      </x:c>
      <x:c r="AB302" s="25" t="n">
        <x:v>0</x:v>
      </x:c>
      <x:c r="AC302" s="25" t="n">
        <x:v>0</x:v>
      </x:c>
      <x:c r="AD302" s="25" t="n">
        <x:v>0</x:v>
      </x:c>
      <x:c r="AE302" s="25" t="n">
        <x:v>0</x:v>
      </x:c>
      <x:c r="AF302" s="25" t="n">
        <x:v>1</x:v>
      </x:c>
      <x:c r="AG302" s="25" t="n">
        <x:v>0</x:v>
      </x:c>
      <x:c r="AH302" s="25" t="n">
        <x:v>0</x:v>
      </x:c>
      <x:c r="AI302" s="25" t="n">
        <x:v>0</x:v>
      </x:c>
      <x:c r="AJ302" s="25" t="n">
        <x:v>0</x:v>
      </x:c>
      <x:c r="AK302" s="25" t="n">
        <x:v>0</x:v>
      </x:c>
    </x:row>
    <x:row r="303" spans="1:37">
      <x:c r="A303" s="30" t="n">
        <x:v>30.2</x:v>
      </x:c>
      <x:c r="B303" s="25" t="n">
        <x:v>0</x:v>
      </x:c>
      <x:c r="C303" s="25" t="n">
        <x:v>0</x:v>
      </x:c>
      <x:c r="D303" s="25" t="n">
        <x:v>0</x:v>
      </x:c>
      <x:c r="E303" s="25" t="n">
        <x:v>0</x:v>
      </x:c>
      <x:c r="F303" s="25" t="n">
        <x:v>0</x:v>
      </x:c>
      <x:c r="G303" s="25" t="n">
        <x:v>0</x:v>
      </x:c>
      <x:c r="H303" s="25" t="n">
        <x:v>0</x:v>
      </x:c>
      <x:c r="I303" s="25" t="n">
        <x:v>0</x:v>
      </x:c>
      <x:c r="J303" s="25" t="n">
        <x:v>0</x:v>
      </x:c>
      <x:c r="K303" s="25" t="n">
        <x:v>0</x:v>
      </x:c>
      <x:c r="L303" s="25" t="n">
        <x:v>0</x:v>
      </x:c>
      <x:c r="M303" s="25" t="n">
        <x:v>0</x:v>
      </x:c>
      <x:c r="N303" s="25" t="n">
        <x:v>0</x:v>
      </x:c>
      <x:c r="O303" s="25" t="n">
        <x:v>0</x:v>
      </x:c>
      <x:c r="P303" s="25" t="n">
        <x:v>0</x:v>
      </x:c>
      <x:c r="Q303" s="25" t="n">
        <x:v>0</x:v>
      </x:c>
      <x:c r="R303" s="25" t="n">
        <x:v>0</x:v>
      </x:c>
      <x:c r="S303" s="25" t="n">
        <x:v>4</x:v>
      </x:c>
      <x:c r="T303" s="25" t="n">
        <x:v>4</x:v>
      </x:c>
      <x:c r="U303" s="25" t="n">
        <x:v>4</x:v>
      </x:c>
      <x:c r="V303" s="25" t="n">
        <x:v>7</x:v>
      </x:c>
      <x:c r="W303" s="25" t="n">
        <x:v>0</x:v>
      </x:c>
      <x:c r="X303" s="25" t="n">
        <x:v>3</x:v>
      </x:c>
      <x:c r="Y303" s="25" t="n">
        <x:v>2</x:v>
      </x:c>
      <x:c r="Z303" s="25" t="n">
        <x:v>2</x:v>
      </x:c>
      <x:c r="AA303" s="25" t="n">
        <x:v>0</x:v>
      </x:c>
      <x:c r="AB303" s="25" t="n">
        <x:v>0</x:v>
      </x:c>
      <x:c r="AC303" s="25" t="n">
        <x:v>1</x:v>
      </x:c>
      <x:c r="AD303" s="25" t="n">
        <x:v>0</x:v>
      </x:c>
      <x:c r="AE303" s="25" t="n">
        <x:v>3</x:v>
      </x:c>
      <x:c r="AF303" s="25" t="n">
        <x:v>1</x:v>
      </x:c>
      <x:c r="AG303" s="25" t="n">
        <x:v>0</x:v>
      </x:c>
      <x:c r="AH303" s="25" t="n">
        <x:v>0</x:v>
      </x:c>
      <x:c r="AI303" s="25" t="n">
        <x:v>0</x:v>
      </x:c>
      <x:c r="AJ303" s="25" t="n">
        <x:v>0</x:v>
      </x:c>
      <x:c r="AK303" s="25" t="n">
        <x:v>0</x:v>
      </x:c>
    </x:row>
    <x:row r="304" spans="1:37">
      <x:c r="A304" s="30" t="n">
        <x:v>30.3</x:v>
      </x:c>
      <x:c r="B304" s="25" t="n">
        <x:v>0</x:v>
      </x:c>
      <x:c r="C304" s="25" t="n">
        <x:v>0</x:v>
      </x:c>
      <x:c r="D304" s="25" t="n">
        <x:v>0</x:v>
      </x:c>
      <x:c r="E304" s="25" t="n">
        <x:v>0</x:v>
      </x:c>
      <x:c r="F304" s="25" t="n">
        <x:v>0</x:v>
      </x:c>
      <x:c r="G304" s="25" t="n">
        <x:v>0</x:v>
      </x:c>
      <x:c r="H304" s="25" t="n">
        <x:v>0</x:v>
      </x:c>
      <x:c r="I304" s="25" t="n">
        <x:v>0</x:v>
      </x:c>
      <x:c r="J304" s="25" t="n">
        <x:v>0</x:v>
      </x:c>
      <x:c r="K304" s="25" t="n">
        <x:v>0</x:v>
      </x:c>
      <x:c r="L304" s="25" t="n">
        <x:v>0</x:v>
      </x:c>
      <x:c r="M304" s="25" t="n">
        <x:v>0</x:v>
      </x:c>
      <x:c r="N304" s="25" t="n">
        <x:v>0</x:v>
      </x:c>
      <x:c r="O304" s="25" t="n">
        <x:v>0</x:v>
      </x:c>
      <x:c r="P304" s="25" t="n">
        <x:v>0</x:v>
      </x:c>
      <x:c r="Q304" s="25" t="n">
        <x:v>0</x:v>
      </x:c>
      <x:c r="R304" s="25" t="n">
        <x:v>0</x:v>
      </x:c>
      <x:c r="S304" s="25" t="n">
        <x:v>0</x:v>
      </x:c>
      <x:c r="T304" s="25" t="n">
        <x:v>1</x:v>
      </x:c>
      <x:c r="U304" s="25" t="n">
        <x:v>0</x:v>
      </x:c>
      <x:c r="V304" s="25" t="n">
        <x:v>4</x:v>
      </x:c>
      <x:c r="W304" s="25" t="n">
        <x:v>5</x:v>
      </x:c>
      <x:c r="X304" s="25" t="n">
        <x:v>3</x:v>
      </x:c>
      <x:c r="Y304" s="25" t="n">
        <x:v>6</x:v>
      </x:c>
      <x:c r="Z304" s="25" t="n">
        <x:v>1</x:v>
      </x:c>
      <x:c r="AA304" s="25" t="n">
        <x:v>0</x:v>
      </x:c>
      <x:c r="AB304" s="25" t="n">
        <x:v>0</x:v>
      </x:c>
      <x:c r="AC304" s="25" t="n">
        <x:v>0</x:v>
      </x:c>
      <x:c r="AD304" s="25" t="n">
        <x:v>0</x:v>
      </x:c>
      <x:c r="AE304" s="25" t="n">
        <x:v>0</x:v>
      </x:c>
      <x:c r="AF304" s="25" t="n">
        <x:v>1</x:v>
      </x:c>
      <x:c r="AG304" s="25" t="n">
        <x:v>0</x:v>
      </x:c>
      <x:c r="AH304" s="25" t="n">
        <x:v>0</x:v>
      </x:c>
      <x:c r="AI304" s="25" t="n">
        <x:v>0</x:v>
      </x:c>
      <x:c r="AJ304" s="25" t="n">
        <x:v>0</x:v>
      </x:c>
      <x:c r="AK304" s="25" t="n">
        <x:v>0</x:v>
      </x:c>
    </x:row>
    <x:row r="305" spans="1:37">
      <x:c r="A305" s="30" t="n">
        <x:v>30.4</x:v>
      </x:c>
      <x:c r="B305" s="25" t="n">
        <x:v>0</x:v>
      </x:c>
      <x:c r="C305" s="25" t="n">
        <x:v>0</x:v>
      </x:c>
      <x:c r="D305" s="25" t="n">
        <x:v>0</x:v>
      </x:c>
      <x:c r="E305" s="25" t="n">
        <x:v>0</x:v>
      </x:c>
      <x:c r="F305" s="25" t="n">
        <x:v>0</x:v>
      </x:c>
      <x:c r="G305" s="25" t="n">
        <x:v>0</x:v>
      </x:c>
      <x:c r="H305" s="25" t="n">
        <x:v>0</x:v>
      </x:c>
      <x:c r="I305" s="25" t="n">
        <x:v>0</x:v>
      </x:c>
      <x:c r="J305" s="25" t="n">
        <x:v>0</x:v>
      </x:c>
      <x:c r="K305" s="25" t="n">
        <x:v>0</x:v>
      </x:c>
      <x:c r="L305" s="25" t="n">
        <x:v>0</x:v>
      </x:c>
      <x:c r="M305" s="25" t="n">
        <x:v>0</x:v>
      </x:c>
      <x:c r="N305" s="25" t="n">
        <x:v>0</x:v>
      </x:c>
      <x:c r="O305" s="25" t="n">
        <x:v>0</x:v>
      </x:c>
      <x:c r="P305" s="25" t="n">
        <x:v>0</x:v>
      </x:c>
      <x:c r="Q305" s="25" t="n">
        <x:v>0</x:v>
      </x:c>
      <x:c r="R305" s="25" t="n">
        <x:v>0</x:v>
      </x:c>
      <x:c r="S305" s="25" t="n">
        <x:v>2</x:v>
      </x:c>
      <x:c r="T305" s="25" t="n">
        <x:v>4</x:v>
      </x:c>
      <x:c r="U305" s="25" t="n">
        <x:v>5</x:v>
      </x:c>
      <x:c r="V305" s="25" t="n">
        <x:v>3</x:v>
      </x:c>
      <x:c r="W305" s="25" t="n">
        <x:v>6</x:v>
      </x:c>
      <x:c r="X305" s="25" t="n">
        <x:v>2</x:v>
      </x:c>
      <x:c r="Y305" s="25" t="n">
        <x:v>3</x:v>
      </x:c>
      <x:c r="Z305" s="25" t="n">
        <x:v>1</x:v>
      </x:c>
      <x:c r="AA305" s="25" t="n">
        <x:v>1</x:v>
      </x:c>
      <x:c r="AB305" s="25" t="n">
        <x:v>0</x:v>
      </x:c>
      <x:c r="AC305" s="25" t="n">
        <x:v>0</x:v>
      </x:c>
      <x:c r="AD305" s="25" t="n">
        <x:v>0</x:v>
      </x:c>
      <x:c r="AE305" s="25" t="n">
        <x:v>2</x:v>
      </x:c>
      <x:c r="AF305" s="25" t="n">
        <x:v>0</x:v>
      </x:c>
      <x:c r="AG305" s="25" t="n">
        <x:v>0</x:v>
      </x:c>
      <x:c r="AH305" s="25" t="n">
        <x:v>0</x:v>
      </x:c>
      <x:c r="AI305" s="25" t="n">
        <x:v>0</x:v>
      </x:c>
      <x:c r="AJ305" s="25" t="n">
        <x:v>0</x:v>
      </x:c>
      <x:c r="AK305" s="25" t="n">
        <x:v>0</x:v>
      </x:c>
    </x:row>
    <x:row r="306" spans="1:37">
      <x:c r="A306" s="30" t="n">
        <x:v>30.5</x:v>
      </x:c>
      <x:c r="B306" s="25" t="n">
        <x:v>0</x:v>
      </x:c>
      <x:c r="C306" s="25" t="n">
        <x:v>0</x:v>
      </x:c>
      <x:c r="D306" s="25" t="n">
        <x:v>0</x:v>
      </x:c>
      <x:c r="E306" s="25" t="n">
        <x:v>0</x:v>
      </x:c>
      <x:c r="F306" s="25" t="n">
        <x:v>0</x:v>
      </x:c>
      <x:c r="G306" s="25" t="n">
        <x:v>0</x:v>
      </x:c>
      <x:c r="H306" s="25" t="n">
        <x:v>0</x:v>
      </x:c>
      <x:c r="I306" s="25" t="n">
        <x:v>0</x:v>
      </x:c>
      <x:c r="J306" s="25" t="n">
        <x:v>0</x:v>
      </x:c>
      <x:c r="K306" s="25" t="n">
        <x:v>0</x:v>
      </x:c>
      <x:c r="L306" s="25" t="n">
        <x:v>0</x:v>
      </x:c>
      <x:c r="M306" s="25" t="n">
        <x:v>0</x:v>
      </x:c>
      <x:c r="N306" s="25" t="n">
        <x:v>0</x:v>
      </x:c>
      <x:c r="O306" s="25" t="n">
        <x:v>0</x:v>
      </x:c>
      <x:c r="P306" s="25" t="n">
        <x:v>0</x:v>
      </x:c>
      <x:c r="Q306" s="25" t="n">
        <x:v>0</x:v>
      </x:c>
      <x:c r="R306" s="25" t="n">
        <x:v>0</x:v>
      </x:c>
      <x:c r="S306" s="25" t="n">
        <x:v>2</x:v>
      </x:c>
      <x:c r="T306" s="25" t="n">
        <x:v>5</x:v>
      </x:c>
      <x:c r="U306" s="25" t="n">
        <x:v>1</x:v>
      </x:c>
      <x:c r="V306" s="25" t="n">
        <x:v>1</x:v>
      </x:c>
      <x:c r="W306" s="25" t="n">
        <x:v>4</x:v>
      </x:c>
      <x:c r="X306" s="25" t="n">
        <x:v>5</x:v>
      </x:c>
      <x:c r="Y306" s="25" t="n">
        <x:v>2</x:v>
      </x:c>
      <x:c r="Z306" s="25" t="n">
        <x:v>0</x:v>
      </x:c>
      <x:c r="AA306" s="25" t="n">
        <x:v>0</x:v>
      </x:c>
      <x:c r="AB306" s="25" t="n">
        <x:v>0</x:v>
      </x:c>
      <x:c r="AC306" s="25" t="n">
        <x:v>0</x:v>
      </x:c>
      <x:c r="AD306" s="25" t="n">
        <x:v>1</x:v>
      </x:c>
      <x:c r="AE306" s="25" t="n">
        <x:v>0</x:v>
      </x:c>
      <x:c r="AF306" s="25" t="n">
        <x:v>0</x:v>
      </x:c>
      <x:c r="AG306" s="25" t="n">
        <x:v>0</x:v>
      </x:c>
      <x:c r="AH306" s="25" t="n">
        <x:v>0</x:v>
      </x:c>
      <x:c r="AI306" s="25" t="n">
        <x:v>0</x:v>
      </x:c>
      <x:c r="AJ306" s="25" t="n">
        <x:v>0</x:v>
      </x:c>
      <x:c r="AK306" s="25" t="n">
        <x:v>0</x:v>
      </x:c>
    </x:row>
    <x:row r="307" spans="1:37">
      <x:c r="A307" s="30" t="n">
        <x:v>30.6</x:v>
      </x:c>
      <x:c r="B307" s="25" t="n">
        <x:v>0</x:v>
      </x:c>
      <x:c r="C307" s="25" t="n">
        <x:v>0</x:v>
      </x:c>
      <x:c r="D307" s="25" t="n">
        <x:v>0</x:v>
      </x:c>
      <x:c r="E307" s="25" t="n">
        <x:v>0</x:v>
      </x:c>
      <x:c r="F307" s="25" t="n">
        <x:v>0</x:v>
      </x:c>
      <x:c r="G307" s="25" t="n">
        <x:v>0</x:v>
      </x:c>
      <x:c r="H307" s="25" t="n">
        <x:v>0</x:v>
      </x:c>
      <x:c r="I307" s="25" t="n">
        <x:v>0</x:v>
      </x:c>
      <x:c r="J307" s="25" t="n">
        <x:v>0</x:v>
      </x:c>
      <x:c r="K307" s="25" t="n">
        <x:v>0</x:v>
      </x:c>
      <x:c r="L307" s="25" t="n">
        <x:v>0</x:v>
      </x:c>
      <x:c r="M307" s="25" t="n">
        <x:v>0</x:v>
      </x:c>
      <x:c r="N307" s="25" t="n">
        <x:v>0</x:v>
      </x:c>
      <x:c r="O307" s="25" t="n">
        <x:v>0</x:v>
      </x:c>
      <x:c r="P307" s="25" t="n">
        <x:v>0</x:v>
      </x:c>
      <x:c r="Q307" s="25" t="n">
        <x:v>0</x:v>
      </x:c>
      <x:c r="R307" s="25" t="n">
        <x:v>0</x:v>
      </x:c>
      <x:c r="S307" s="25" t="n">
        <x:v>2</x:v>
      </x:c>
      <x:c r="T307" s="25" t="n">
        <x:v>1</x:v>
      </x:c>
      <x:c r="U307" s="25" t="n">
        <x:v>5</x:v>
      </x:c>
      <x:c r="V307" s="25" t="n">
        <x:v>2</x:v>
      </x:c>
      <x:c r="W307" s="25" t="n">
        <x:v>4</x:v>
      </x:c>
      <x:c r="X307" s="25" t="n">
        <x:v>3</x:v>
      </x:c>
      <x:c r="Y307" s="25" t="n">
        <x:v>1</x:v>
      </x:c>
      <x:c r="Z307" s="25" t="n">
        <x:v>1</x:v>
      </x:c>
      <x:c r="AA307" s="25" t="n">
        <x:v>1</x:v>
      </x:c>
      <x:c r="AB307" s="25" t="n">
        <x:v>0</x:v>
      </x:c>
      <x:c r="AC307" s="25" t="n">
        <x:v>0</x:v>
      </x:c>
      <x:c r="AD307" s="25" t="n">
        <x:v>1</x:v>
      </x:c>
      <x:c r="AE307" s="25" t="n">
        <x:v>1</x:v>
      </x:c>
      <x:c r="AF307" s="25" t="n">
        <x:v>0</x:v>
      </x:c>
      <x:c r="AG307" s="25" t="n">
        <x:v>0</x:v>
      </x:c>
      <x:c r="AH307" s="25" t="n">
        <x:v>0</x:v>
      </x:c>
      <x:c r="AI307" s="25" t="n">
        <x:v>0</x:v>
      </x:c>
      <x:c r="AJ307" s="25" t="n">
        <x:v>0</x:v>
      </x:c>
      <x:c r="AK307" s="25" t="n">
        <x:v>0</x:v>
      </x:c>
    </x:row>
    <x:row r="308" spans="1:37">
      <x:c r="A308" s="30" t="n">
        <x:v>30.7</x:v>
      </x:c>
      <x:c r="B308" s="25" t="n">
        <x:v>0</x:v>
      </x:c>
      <x:c r="C308" s="25" t="n">
        <x:v>0</x:v>
      </x:c>
      <x:c r="D308" s="25" t="n">
        <x:v>0</x:v>
      </x:c>
      <x:c r="E308" s="25" t="n">
        <x:v>0</x:v>
      </x:c>
      <x:c r="F308" s="25" t="n">
        <x:v>0</x:v>
      </x:c>
      <x:c r="G308" s="25" t="n">
        <x:v>0</x:v>
      </x:c>
      <x:c r="H308" s="25" t="n">
        <x:v>0</x:v>
      </x:c>
      <x:c r="I308" s="25" t="n">
        <x:v>0</x:v>
      </x:c>
      <x:c r="J308" s="25" t="n">
        <x:v>0</x:v>
      </x:c>
      <x:c r="K308" s="25" t="n">
        <x:v>0</x:v>
      </x:c>
      <x:c r="L308" s="25" t="n">
        <x:v>0</x:v>
      </x:c>
      <x:c r="M308" s="25" t="n">
        <x:v>0</x:v>
      </x:c>
      <x:c r="N308" s="25" t="n">
        <x:v>0</x:v>
      </x:c>
      <x:c r="O308" s="25" t="n">
        <x:v>0</x:v>
      </x:c>
      <x:c r="P308" s="25" t="n">
        <x:v>0</x:v>
      </x:c>
      <x:c r="Q308" s="25" t="n">
        <x:v>0</x:v>
      </x:c>
      <x:c r="R308" s="25" t="n">
        <x:v>0</x:v>
      </x:c>
      <x:c r="S308" s="25" t="n">
        <x:v>1</x:v>
      </x:c>
      <x:c r="T308" s="25" t="n">
        <x:v>4</x:v>
      </x:c>
      <x:c r="U308" s="25" t="n">
        <x:v>2</x:v>
      </x:c>
      <x:c r="V308" s="25" t="n">
        <x:v>5</x:v>
      </x:c>
      <x:c r="W308" s="25" t="n">
        <x:v>4</x:v>
      </x:c>
      <x:c r="X308" s="25" t="n">
        <x:v>4</x:v>
      </x:c>
      <x:c r="Y308" s="25" t="n">
        <x:v>6</x:v>
      </x:c>
      <x:c r="Z308" s="25" t="n">
        <x:v>1</x:v>
      </x:c>
      <x:c r="AA308" s="25" t="n">
        <x:v>0</x:v>
      </x:c>
      <x:c r="AB308" s="25" t="n">
        <x:v>0</x:v>
      </x:c>
      <x:c r="AC308" s="25" t="n">
        <x:v>0</x:v>
      </x:c>
      <x:c r="AD308" s="25" t="n">
        <x:v>0</x:v>
      </x:c>
      <x:c r="AE308" s="25" t="n">
        <x:v>1</x:v>
      </x:c>
      <x:c r="AF308" s="25" t="n">
        <x:v>0</x:v>
      </x:c>
      <x:c r="AG308" s="25" t="n">
        <x:v>0</x:v>
      </x:c>
      <x:c r="AH308" s="25" t="n">
        <x:v>0</x:v>
      </x:c>
      <x:c r="AI308" s="25" t="n">
        <x:v>0</x:v>
      </x:c>
      <x:c r="AJ308" s="25" t="n">
        <x:v>0</x:v>
      </x:c>
      <x:c r="AK308" s="25" t="n">
        <x:v>0</x:v>
      </x:c>
    </x:row>
    <x:row r="309" spans="1:37">
      <x:c r="A309" s="30" t="n">
        <x:v>30.8</x:v>
      </x:c>
      <x:c r="B309" s="25" t="n">
        <x:v>0</x:v>
      </x:c>
      <x:c r="C309" s="25" t="n">
        <x:v>0</x:v>
      </x:c>
      <x:c r="D309" s="25" t="n">
        <x:v>0</x:v>
      </x:c>
      <x:c r="E309" s="25" t="n">
        <x:v>0</x:v>
      </x:c>
      <x:c r="F309" s="25" t="n">
        <x:v>0</x:v>
      </x:c>
      <x:c r="G309" s="25" t="n">
        <x:v>0</x:v>
      </x:c>
      <x:c r="H309" s="25" t="n">
        <x:v>0</x:v>
      </x:c>
      <x:c r="I309" s="25" t="n">
        <x:v>0</x:v>
      </x:c>
      <x:c r="J309" s="25" t="n">
        <x:v>0</x:v>
      </x:c>
      <x:c r="K309" s="25" t="n">
        <x:v>0</x:v>
      </x:c>
      <x:c r="L309" s="25" t="n">
        <x:v>0</x:v>
      </x:c>
      <x:c r="M309" s="25" t="n">
        <x:v>0</x:v>
      </x:c>
      <x:c r="N309" s="25" t="n">
        <x:v>0</x:v>
      </x:c>
      <x:c r="O309" s="25" t="n">
        <x:v>0</x:v>
      </x:c>
      <x:c r="P309" s="25" t="n">
        <x:v>0</x:v>
      </x:c>
      <x:c r="Q309" s="25" t="n">
        <x:v>0</x:v>
      </x:c>
      <x:c r="R309" s="25" t="n">
        <x:v>0</x:v>
      </x:c>
      <x:c r="S309" s="25" t="n">
        <x:v>1</x:v>
      </x:c>
      <x:c r="T309" s="25" t="n">
        <x:v>1</x:v>
      </x:c>
      <x:c r="U309" s="25" t="n">
        <x:v>2</x:v>
      </x:c>
      <x:c r="V309" s="25" t="n">
        <x:v>2</x:v>
      </x:c>
      <x:c r="W309" s="25" t="n">
        <x:v>9</x:v>
      </x:c>
      <x:c r="X309" s="25" t="n">
        <x:v>2</x:v>
      </x:c>
      <x:c r="Y309" s="25" t="n">
        <x:v>1</x:v>
      </x:c>
      <x:c r="Z309" s="25" t="n">
        <x:v>1</x:v>
      </x:c>
      <x:c r="AA309" s="25" t="n">
        <x:v>0</x:v>
      </x:c>
      <x:c r="AB309" s="25" t="n">
        <x:v>0</x:v>
      </x:c>
      <x:c r="AC309" s="25" t="n">
        <x:v>0</x:v>
      </x:c>
      <x:c r="AD309" s="25" t="n">
        <x:v>0</x:v>
      </x:c>
      <x:c r="AE309" s="25" t="n">
        <x:v>0</x:v>
      </x:c>
      <x:c r="AF309" s="25" t="n">
        <x:v>0</x:v>
      </x:c>
      <x:c r="AG309" s="25" t="n">
        <x:v>0</x:v>
      </x:c>
      <x:c r="AH309" s="25" t="n">
        <x:v>0</x:v>
      </x:c>
      <x:c r="AI309" s="25" t="n">
        <x:v>0</x:v>
      </x:c>
      <x:c r="AJ309" s="25" t="n">
        <x:v>0</x:v>
      </x:c>
      <x:c r="AK309" s="25" t="n">
        <x:v>0</x:v>
      </x:c>
    </x:row>
    <x:row r="310" spans="1:37">
      <x:c r="A310" s="30" t="n">
        <x:v>30.9</x:v>
      </x:c>
      <x:c r="B310" s="25" t="n">
        <x:v>0</x:v>
      </x:c>
      <x:c r="C310" s="25" t="n">
        <x:v>0</x:v>
      </x:c>
      <x:c r="D310" s="25" t="n">
        <x:v>0</x:v>
      </x:c>
      <x:c r="E310" s="25" t="n">
        <x:v>0</x:v>
      </x:c>
      <x:c r="F310" s="25" t="n">
        <x:v>0</x:v>
      </x:c>
      <x:c r="G310" s="25" t="n">
        <x:v>0</x:v>
      </x:c>
      <x:c r="H310" s="25" t="n">
        <x:v>0</x:v>
      </x:c>
      <x:c r="I310" s="25" t="n">
        <x:v>0</x:v>
      </x:c>
      <x:c r="J310" s="25" t="n">
        <x:v>0</x:v>
      </x:c>
      <x:c r="K310" s="25" t="n">
        <x:v>0</x:v>
      </x:c>
      <x:c r="L310" s="25" t="n">
        <x:v>0</x:v>
      </x:c>
      <x:c r="M310" s="25" t="n">
        <x:v>0</x:v>
      </x:c>
      <x:c r="N310" s="25" t="n">
        <x:v>0</x:v>
      </x:c>
      <x:c r="O310" s="25" t="n">
        <x:v>0</x:v>
      </x:c>
      <x:c r="P310" s="25" t="n">
        <x:v>0</x:v>
      </x:c>
      <x:c r="Q310" s="25" t="n">
        <x:v>0</x:v>
      </x:c>
      <x:c r="R310" s="25" t="n">
        <x:v>0</x:v>
      </x:c>
      <x:c r="S310" s="25" t="n">
        <x:v>0</x:v>
      </x:c>
      <x:c r="T310" s="25" t="n">
        <x:v>2</x:v>
      </x:c>
      <x:c r="U310" s="25" t="n">
        <x:v>3</x:v>
      </x:c>
      <x:c r="V310" s="25" t="n">
        <x:v>4</x:v>
      </x:c>
      <x:c r="W310" s="25" t="n">
        <x:v>3</x:v>
      </x:c>
      <x:c r="X310" s="25" t="n">
        <x:v>3</x:v>
      </x:c>
      <x:c r="Y310" s="25" t="n">
        <x:v>1</x:v>
      </x:c>
      <x:c r="Z310" s="25" t="n">
        <x:v>0</x:v>
      </x:c>
      <x:c r="AA310" s="25" t="n">
        <x:v>0</x:v>
      </x:c>
      <x:c r="AB310" s="25" t="n">
        <x:v>0</x:v>
      </x:c>
      <x:c r="AC310" s="25" t="n">
        <x:v>0</x:v>
      </x:c>
      <x:c r="AD310" s="25" t="n">
        <x:v>0</x:v>
      </x:c>
      <x:c r="AE310" s="25" t="n">
        <x:v>1</x:v>
      </x:c>
      <x:c r="AF310" s="25" t="n">
        <x:v>0</x:v>
      </x:c>
      <x:c r="AG310" s="25" t="n">
        <x:v>0</x:v>
      </x:c>
      <x:c r="AH310" s="25" t="n">
        <x:v>0</x:v>
      </x:c>
      <x:c r="AI310" s="25" t="n">
        <x:v>0</x:v>
      </x:c>
      <x:c r="AJ310" s="25" t="n">
        <x:v>0</x:v>
      </x:c>
      <x:c r="AK310" s="25" t="n">
        <x:v>0</x:v>
      </x:c>
    </x:row>
    <x:row r="311" spans="1:37">
      <x:c r="A311" s="30" t="n">
        <x:v>31</x:v>
      </x:c>
      <x:c r="B311" s="25" t="n">
        <x:v>0</x:v>
      </x:c>
      <x:c r="C311" s="25" t="n">
        <x:v>0</x:v>
      </x:c>
      <x:c r="D311" s="25" t="n">
        <x:v>0</x:v>
      </x:c>
      <x:c r="E311" s="25" t="n">
        <x:v>0</x:v>
      </x:c>
      <x:c r="F311" s="25" t="n">
        <x:v>0</x:v>
      </x:c>
      <x:c r="G311" s="25" t="n">
        <x:v>0</x:v>
      </x:c>
      <x:c r="H311" s="25" t="n">
        <x:v>0</x:v>
      </x:c>
      <x:c r="I311" s="25" t="n">
        <x:v>0</x:v>
      </x:c>
      <x:c r="J311" s="25" t="n">
        <x:v>0</x:v>
      </x:c>
      <x:c r="K311" s="25" t="n">
        <x:v>0</x:v>
      </x:c>
      <x:c r="L311" s="25" t="n">
        <x:v>0</x:v>
      </x:c>
      <x:c r="M311" s="25" t="n">
        <x:v>0</x:v>
      </x:c>
      <x:c r="N311" s="25" t="n">
        <x:v>0</x:v>
      </x:c>
      <x:c r="O311" s="25" t="n">
        <x:v>0</x:v>
      </x:c>
      <x:c r="P311" s="25" t="n">
        <x:v>0</x:v>
      </x:c>
      <x:c r="Q311" s="25" t="n">
        <x:v>0</x:v>
      </x:c>
      <x:c r="R311" s="25" t="n">
        <x:v>0</x:v>
      </x:c>
      <x:c r="S311" s="25" t="n">
        <x:v>1</x:v>
      </x:c>
      <x:c r="T311" s="25" t="n">
        <x:v>0</x:v>
      </x:c>
      <x:c r="U311" s="25" t="n">
        <x:v>5</x:v>
      </x:c>
      <x:c r="V311" s="25" t="n">
        <x:v>3</x:v>
      </x:c>
      <x:c r="W311" s="25" t="n">
        <x:v>5</x:v>
      </x:c>
      <x:c r="X311" s="25" t="n">
        <x:v>6</x:v>
      </x:c>
      <x:c r="Y311" s="25" t="n">
        <x:v>2</x:v>
      </x:c>
      <x:c r="Z311" s="25" t="n">
        <x:v>0</x:v>
      </x:c>
      <x:c r="AA311" s="25" t="n">
        <x:v>0</x:v>
      </x:c>
      <x:c r="AB311" s="25" t="n">
        <x:v>0</x:v>
      </x:c>
      <x:c r="AC311" s="25" t="n">
        <x:v>0</x:v>
      </x:c>
      <x:c r="AD311" s="25" t="n">
        <x:v>0</x:v>
      </x:c>
      <x:c r="AE311" s="25" t="n">
        <x:v>2</x:v>
      </x:c>
      <x:c r="AF311" s="25" t="n">
        <x:v>0</x:v>
      </x:c>
      <x:c r="AG311" s="25" t="n">
        <x:v>0</x:v>
      </x:c>
      <x:c r="AH311" s="25" t="n">
        <x:v>0</x:v>
      </x:c>
      <x:c r="AI311" s="25" t="n">
        <x:v>0</x:v>
      </x:c>
      <x:c r="AJ311" s="25" t="n">
        <x:v>0</x:v>
      </x:c>
      <x:c r="AK311" s="25" t="n">
        <x:v>0</x:v>
      </x:c>
    </x:row>
    <x:row r="312" spans="1:37">
      <x:c r="A312" s="30" t="n">
        <x:v>31.1</x:v>
      </x:c>
      <x:c r="B312" s="25" t="n">
        <x:v>0</x:v>
      </x:c>
      <x:c r="C312" s="25" t="n">
        <x:v>0</x:v>
      </x:c>
      <x:c r="D312" s="25" t="n">
        <x:v>0</x:v>
      </x:c>
      <x:c r="E312" s="25" t="n">
        <x:v>0</x:v>
      </x:c>
      <x:c r="F312" s="25" t="n">
        <x:v>0</x:v>
      </x:c>
      <x:c r="G312" s="25" t="n">
        <x:v>0</x:v>
      </x:c>
      <x:c r="H312" s="25" t="n">
        <x:v>0</x:v>
      </x:c>
      <x:c r="I312" s="25" t="n">
        <x:v>0</x:v>
      </x:c>
      <x:c r="J312" s="25" t="n">
        <x:v>0</x:v>
      </x:c>
      <x:c r="K312" s="25" t="n">
        <x:v>0</x:v>
      </x:c>
      <x:c r="L312" s="25" t="n">
        <x:v>0</x:v>
      </x:c>
      <x:c r="M312" s="25" t="n">
        <x:v>0</x:v>
      </x:c>
      <x:c r="N312" s="25" t="n">
        <x:v>0</x:v>
      </x:c>
      <x:c r="O312" s="25" t="n">
        <x:v>0</x:v>
      </x:c>
      <x:c r="P312" s="25" t="n">
        <x:v>0</x:v>
      </x:c>
      <x:c r="Q312" s="25" t="n">
        <x:v>0</x:v>
      </x:c>
      <x:c r="R312" s="25" t="n">
        <x:v>0</x:v>
      </x:c>
      <x:c r="S312" s="25" t="n">
        <x:v>0</x:v>
      </x:c>
      <x:c r="T312" s="25" t="n">
        <x:v>1</x:v>
      </x:c>
      <x:c r="U312" s="25" t="n">
        <x:v>3</x:v>
      </x:c>
      <x:c r="V312" s="25" t="n">
        <x:v>0</x:v>
      </x:c>
      <x:c r="W312" s="25" t="n">
        <x:v>6</x:v>
      </x:c>
      <x:c r="X312" s="25" t="n">
        <x:v>2</x:v>
      </x:c>
      <x:c r="Y312" s="25" t="n">
        <x:v>2</x:v>
      </x:c>
      <x:c r="Z312" s="25" t="n">
        <x:v>1</x:v>
      </x:c>
      <x:c r="AA312" s="25" t="n">
        <x:v>0</x:v>
      </x:c>
      <x:c r="AB312" s="25" t="n">
        <x:v>0</x:v>
      </x:c>
      <x:c r="AC312" s="25" t="n">
        <x:v>0</x:v>
      </x:c>
      <x:c r="AD312" s="25" t="n">
        <x:v>1</x:v>
      </x:c>
      <x:c r="AE312" s="25" t="n">
        <x:v>0</x:v>
      </x:c>
      <x:c r="AF312" s="25" t="n">
        <x:v>0</x:v>
      </x:c>
      <x:c r="AG312" s="25" t="n">
        <x:v>0</x:v>
      </x:c>
      <x:c r="AH312" s="25" t="n">
        <x:v>0</x:v>
      </x:c>
      <x:c r="AI312" s="25" t="n">
        <x:v>0</x:v>
      </x:c>
      <x:c r="AJ312" s="25" t="n">
        <x:v>0</x:v>
      </x:c>
      <x:c r="AK312" s="25" t="n">
        <x:v>0</x:v>
      </x:c>
    </x:row>
    <x:row r="313" spans="1:37">
      <x:c r="A313" s="30" t="n">
        <x:v>31.2</x:v>
      </x:c>
      <x:c r="B313" s="25" t="n">
        <x:v>0</x:v>
      </x:c>
      <x:c r="C313" s="25" t="n">
        <x:v>0</x:v>
      </x:c>
      <x:c r="D313" s="25" t="n">
        <x:v>0</x:v>
      </x:c>
      <x:c r="E313" s="25" t="n">
        <x:v>0</x:v>
      </x:c>
      <x:c r="F313" s="25" t="n">
        <x:v>0</x:v>
      </x:c>
      <x:c r="G313" s="25" t="n">
        <x:v>0</x:v>
      </x:c>
      <x:c r="H313" s="25" t="n">
        <x:v>0</x:v>
      </x:c>
      <x:c r="I313" s="25" t="n">
        <x:v>0</x:v>
      </x:c>
      <x:c r="J313" s="25" t="n">
        <x:v>0</x:v>
      </x:c>
      <x:c r="K313" s="25" t="n">
        <x:v>0</x:v>
      </x:c>
      <x:c r="L313" s="25" t="n">
        <x:v>0</x:v>
      </x:c>
      <x:c r="M313" s="25" t="n">
        <x:v>0</x:v>
      </x:c>
      <x:c r="N313" s="25" t="n">
        <x:v>0</x:v>
      </x:c>
      <x:c r="O313" s="25" t="n">
        <x:v>0</x:v>
      </x:c>
      <x:c r="P313" s="25" t="n">
        <x:v>0</x:v>
      </x:c>
      <x:c r="Q313" s="25" t="n">
        <x:v>0</x:v>
      </x:c>
      <x:c r="R313" s="25" t="n">
        <x:v>0</x:v>
      </x:c>
      <x:c r="S313" s="25" t="n">
        <x:v>0</x:v>
      </x:c>
      <x:c r="T313" s="25" t="n">
        <x:v>2</x:v>
      </x:c>
      <x:c r="U313" s="25" t="n">
        <x:v>2</x:v>
      </x:c>
      <x:c r="V313" s="25" t="n">
        <x:v>2</x:v>
      </x:c>
      <x:c r="W313" s="25" t="n">
        <x:v>1</x:v>
      </x:c>
      <x:c r="X313" s="25" t="n">
        <x:v>7</x:v>
      </x:c>
      <x:c r="Y313" s="25" t="n">
        <x:v>3</x:v>
      </x:c>
      <x:c r="Z313" s="25" t="n">
        <x:v>0</x:v>
      </x:c>
      <x:c r="AA313" s="25" t="n">
        <x:v>0</x:v>
      </x:c>
      <x:c r="AB313" s="25" t="n">
        <x:v>0</x:v>
      </x:c>
      <x:c r="AC313" s="25" t="n">
        <x:v>0</x:v>
      </x:c>
      <x:c r="AD313" s="25" t="n">
        <x:v>0</x:v>
      </x:c>
      <x:c r="AE313" s="25" t="n">
        <x:v>0</x:v>
      </x:c>
      <x:c r="AF313" s="25" t="n">
        <x:v>0</x:v>
      </x:c>
      <x:c r="AG313" s="25" t="n">
        <x:v>0</x:v>
      </x:c>
      <x:c r="AH313" s="25" t="n">
        <x:v>0</x:v>
      </x:c>
      <x:c r="AI313" s="25" t="n">
        <x:v>0</x:v>
      </x:c>
      <x:c r="AJ313" s="25" t="n">
        <x:v>0</x:v>
      </x:c>
      <x:c r="AK313" s="25" t="n">
        <x:v>0</x:v>
      </x:c>
    </x:row>
    <x:row r="314" spans="1:37">
      <x:c r="A314" s="30" t="n">
        <x:v>31.3</x:v>
      </x:c>
      <x:c r="B314" s="25" t="n">
        <x:v>0</x:v>
      </x:c>
      <x:c r="C314" s="25" t="n">
        <x:v>0</x:v>
      </x:c>
      <x:c r="D314" s="25" t="n">
        <x:v>0</x:v>
      </x:c>
      <x:c r="E314" s="25" t="n">
        <x:v>0</x:v>
      </x:c>
      <x:c r="F314" s="25" t="n">
        <x:v>0</x:v>
      </x:c>
      <x:c r="G314" s="25" t="n">
        <x:v>0</x:v>
      </x:c>
      <x:c r="H314" s="25" t="n">
        <x:v>0</x:v>
      </x:c>
      <x:c r="I314" s="25" t="n">
        <x:v>0</x:v>
      </x:c>
      <x:c r="J314" s="25" t="n">
        <x:v>0</x:v>
      </x:c>
      <x:c r="K314" s="25" t="n">
        <x:v>0</x:v>
      </x:c>
      <x:c r="L314" s="25" t="n">
        <x:v>0</x:v>
      </x:c>
      <x:c r="M314" s="25" t="n">
        <x:v>0</x:v>
      </x:c>
      <x:c r="N314" s="25" t="n">
        <x:v>0</x:v>
      </x:c>
      <x:c r="O314" s="25" t="n">
        <x:v>0</x:v>
      </x:c>
      <x:c r="P314" s="25" t="n">
        <x:v>0</x:v>
      </x:c>
      <x:c r="Q314" s="25" t="n">
        <x:v>0</x:v>
      </x:c>
      <x:c r="R314" s="25" t="n">
        <x:v>0</x:v>
      </x:c>
      <x:c r="S314" s="25" t="n">
        <x:v>0</x:v>
      </x:c>
      <x:c r="T314" s="25" t="n">
        <x:v>3</x:v>
      </x:c>
      <x:c r="U314" s="25" t="n">
        <x:v>3</x:v>
      </x:c>
      <x:c r="V314" s="25" t="n">
        <x:v>3</x:v>
      </x:c>
      <x:c r="W314" s="25" t="n">
        <x:v>3</x:v>
      </x:c>
      <x:c r="X314" s="25" t="n">
        <x:v>5</x:v>
      </x:c>
      <x:c r="Y314" s="25" t="n">
        <x:v>1</x:v>
      </x:c>
      <x:c r="Z314" s="25" t="n">
        <x:v>1</x:v>
      </x:c>
      <x:c r="AA314" s="25" t="n">
        <x:v>0</x:v>
      </x:c>
      <x:c r="AB314" s="25" t="n">
        <x:v>0</x:v>
      </x:c>
      <x:c r="AC314" s="25" t="n">
        <x:v>0</x:v>
      </x:c>
      <x:c r="AD314" s="25" t="n">
        <x:v>0</x:v>
      </x:c>
      <x:c r="AE314" s="25" t="n">
        <x:v>0</x:v>
      </x:c>
      <x:c r="AF314" s="25" t="n">
        <x:v>0</x:v>
      </x:c>
      <x:c r="AG314" s="25" t="n">
        <x:v>0</x:v>
      </x:c>
      <x:c r="AH314" s="25" t="n">
        <x:v>0</x:v>
      </x:c>
      <x:c r="AI314" s="25" t="n">
        <x:v>0</x:v>
      </x:c>
      <x:c r="AJ314" s="25" t="n">
        <x:v>0</x:v>
      </x:c>
      <x:c r="AK314" s="25" t="n">
        <x:v>0</x:v>
      </x:c>
    </x:row>
    <x:row r="315" spans="1:37">
      <x:c r="A315" s="30" t="n">
        <x:v>31.4</x:v>
      </x:c>
      <x:c r="B315" s="25" t="n">
        <x:v>0</x:v>
      </x:c>
      <x:c r="C315" s="25" t="n">
        <x:v>0</x:v>
      </x:c>
      <x:c r="D315" s="25" t="n">
        <x:v>0</x:v>
      </x:c>
      <x:c r="E315" s="25" t="n">
        <x:v>0</x:v>
      </x:c>
      <x:c r="F315" s="25" t="n">
        <x:v>0</x:v>
      </x:c>
      <x:c r="G315" s="25" t="n">
        <x:v>0</x:v>
      </x:c>
      <x:c r="H315" s="25" t="n">
        <x:v>0</x:v>
      </x:c>
      <x:c r="I315" s="25" t="n">
        <x:v>0</x:v>
      </x:c>
      <x:c r="J315" s="25" t="n">
        <x:v>0</x:v>
      </x:c>
      <x:c r="K315" s="25" t="n">
        <x:v>0</x:v>
      </x:c>
      <x:c r="L315" s="25" t="n">
        <x:v>0</x:v>
      </x:c>
      <x:c r="M315" s="25" t="n">
        <x:v>0</x:v>
      </x:c>
      <x:c r="N315" s="25" t="n">
        <x:v>0</x:v>
      </x:c>
      <x:c r="O315" s="25" t="n">
        <x:v>0</x:v>
      </x:c>
      <x:c r="P315" s="25" t="n">
        <x:v>0</x:v>
      </x:c>
      <x:c r="Q315" s="25" t="n">
        <x:v>0</x:v>
      </x:c>
      <x:c r="R315" s="25" t="n">
        <x:v>0</x:v>
      </x:c>
      <x:c r="S315" s="25" t="n">
        <x:v>0</x:v>
      </x:c>
      <x:c r="T315" s="25" t="n">
        <x:v>0</x:v>
      </x:c>
      <x:c r="U315" s="25" t="n">
        <x:v>2</x:v>
      </x:c>
      <x:c r="V315" s="25" t="n">
        <x:v>2</x:v>
      </x:c>
      <x:c r="W315" s="25" t="n">
        <x:v>1</x:v>
      </x:c>
      <x:c r="X315" s="25" t="n">
        <x:v>3</x:v>
      </x:c>
      <x:c r="Y315" s="25" t="n">
        <x:v>3</x:v>
      </x:c>
      <x:c r="Z315" s="25" t="n">
        <x:v>1</x:v>
      </x:c>
      <x:c r="AA315" s="25" t="n">
        <x:v>0</x:v>
      </x:c>
      <x:c r="AB315" s="25" t="n">
        <x:v>1</x:v>
      </x:c>
      <x:c r="AC315" s="25" t="n">
        <x:v>0</x:v>
      </x:c>
      <x:c r="AD315" s="25" t="n">
        <x:v>0</x:v>
      </x:c>
      <x:c r="AE315" s="25" t="n">
        <x:v>0</x:v>
      </x:c>
      <x:c r="AF315" s="25" t="n">
        <x:v>0</x:v>
      </x:c>
      <x:c r="AG315" s="25" t="n">
        <x:v>0</x:v>
      </x:c>
      <x:c r="AH315" s="25" t="n">
        <x:v>0</x:v>
      </x:c>
      <x:c r="AI315" s="25" t="n">
        <x:v>0</x:v>
      </x:c>
      <x:c r="AJ315" s="25" t="n">
        <x:v>0</x:v>
      </x:c>
      <x:c r="AK315" s="25" t="n">
        <x:v>0</x:v>
      </x:c>
    </x:row>
    <x:row r="316" spans="1:37">
      <x:c r="A316" s="30" t="n">
        <x:v>31.5</x:v>
      </x:c>
      <x:c r="B316" s="25" t="n">
        <x:v>0</x:v>
      </x:c>
      <x:c r="C316" s="25" t="n">
        <x:v>0</x:v>
      </x:c>
      <x:c r="D316" s="25" t="n">
        <x:v>0</x:v>
      </x:c>
      <x:c r="E316" s="25" t="n">
        <x:v>0</x:v>
      </x:c>
      <x:c r="F316" s="25" t="n">
        <x:v>0</x:v>
      </x:c>
      <x:c r="G316" s="25" t="n">
        <x:v>0</x:v>
      </x:c>
      <x:c r="H316" s="25" t="n">
        <x:v>0</x:v>
      </x:c>
      <x:c r="I316" s="25" t="n">
        <x:v>0</x:v>
      </x:c>
      <x:c r="J316" s="25" t="n">
        <x:v>0</x:v>
      </x:c>
      <x:c r="K316" s="25" t="n">
        <x:v>0</x:v>
      </x:c>
      <x:c r="L316" s="25" t="n">
        <x:v>0</x:v>
      </x:c>
      <x:c r="M316" s="25" t="n">
        <x:v>0</x:v>
      </x:c>
      <x:c r="N316" s="25" t="n">
        <x:v>0</x:v>
      </x:c>
      <x:c r="O316" s="25" t="n">
        <x:v>0</x:v>
      </x:c>
      <x:c r="P316" s="25" t="n">
        <x:v>0</x:v>
      </x:c>
      <x:c r="Q316" s="25" t="n">
        <x:v>0</x:v>
      </x:c>
      <x:c r="R316" s="25" t="n">
        <x:v>0</x:v>
      </x:c>
      <x:c r="S316" s="25" t="n">
        <x:v>1</x:v>
      </x:c>
      <x:c r="T316" s="25" t="n">
        <x:v>0</x:v>
      </x:c>
      <x:c r="U316" s="25" t="n">
        <x:v>3</x:v>
      </x:c>
      <x:c r="V316" s="25" t="n">
        <x:v>2</x:v>
      </x:c>
      <x:c r="W316" s="25" t="n">
        <x:v>2</x:v>
      </x:c>
      <x:c r="X316" s="25" t="n">
        <x:v>2</x:v>
      </x:c>
      <x:c r="Y316" s="25" t="n">
        <x:v>3</x:v>
      </x:c>
      <x:c r="Z316" s="25" t="n">
        <x:v>0</x:v>
      </x:c>
      <x:c r="AA316" s="25" t="n">
        <x:v>0</x:v>
      </x:c>
      <x:c r="AB316" s="25" t="n">
        <x:v>0</x:v>
      </x:c>
      <x:c r="AC316" s="25" t="n">
        <x:v>0</x:v>
      </x:c>
      <x:c r="AD316" s="25" t="n">
        <x:v>0</x:v>
      </x:c>
      <x:c r="AE316" s="25" t="n">
        <x:v>0</x:v>
      </x:c>
      <x:c r="AF316" s="25" t="n">
        <x:v>0</x:v>
      </x:c>
      <x:c r="AG316" s="25" t="n">
        <x:v>0</x:v>
      </x:c>
      <x:c r="AH316" s="25" t="n">
        <x:v>0</x:v>
      </x:c>
      <x:c r="AI316" s="25" t="n">
        <x:v>0</x:v>
      </x:c>
      <x:c r="AJ316" s="25" t="n">
        <x:v>0</x:v>
      </x:c>
      <x:c r="AK316" s="25" t="n">
        <x:v>0</x:v>
      </x:c>
    </x:row>
    <x:row r="317" spans="1:37">
      <x:c r="A317" s="30" t="n">
        <x:v>31.6</x:v>
      </x:c>
      <x:c r="B317" s="25" t="n">
        <x:v>0</x:v>
      </x:c>
      <x:c r="C317" s="25" t="n">
        <x:v>0</x:v>
      </x:c>
      <x:c r="D317" s="25" t="n">
        <x:v>0</x:v>
      </x:c>
      <x:c r="E317" s="25" t="n">
        <x:v>0</x:v>
      </x:c>
      <x:c r="F317" s="25" t="n">
        <x:v>0</x:v>
      </x:c>
      <x:c r="G317" s="25" t="n">
        <x:v>0</x:v>
      </x:c>
      <x:c r="H317" s="25" t="n">
        <x:v>0</x:v>
      </x:c>
      <x:c r="I317" s="25" t="n">
        <x:v>0</x:v>
      </x:c>
      <x:c r="J317" s="25" t="n">
        <x:v>0</x:v>
      </x:c>
      <x:c r="K317" s="25" t="n">
        <x:v>0</x:v>
      </x:c>
      <x:c r="L317" s="25" t="n">
        <x:v>0</x:v>
      </x:c>
      <x:c r="M317" s="25" t="n">
        <x:v>0</x:v>
      </x:c>
      <x:c r="N317" s="25" t="n">
        <x:v>0</x:v>
      </x:c>
      <x:c r="O317" s="25" t="n">
        <x:v>0</x:v>
      </x:c>
      <x:c r="P317" s="25" t="n">
        <x:v>0</x:v>
      </x:c>
      <x:c r="Q317" s="25" t="n">
        <x:v>0</x:v>
      </x:c>
      <x:c r="R317" s="25" t="n">
        <x:v>0</x:v>
      </x:c>
      <x:c r="S317" s="25" t="n">
        <x:v>0</x:v>
      </x:c>
      <x:c r="T317" s="25" t="n">
        <x:v>2</x:v>
      </x:c>
      <x:c r="U317" s="25" t="n">
        <x:v>0</x:v>
      </x:c>
      <x:c r="V317" s="25" t="n">
        <x:v>3</x:v>
      </x:c>
      <x:c r="W317" s="25" t="n">
        <x:v>2</x:v>
      </x:c>
      <x:c r="X317" s="25" t="n">
        <x:v>5</x:v>
      </x:c>
      <x:c r="Y317" s="25" t="n">
        <x:v>3</x:v>
      </x:c>
      <x:c r="Z317" s="25" t="n">
        <x:v>0</x:v>
      </x:c>
      <x:c r="AA317" s="25" t="n">
        <x:v>0</x:v>
      </x:c>
      <x:c r="AB317" s="25" t="n">
        <x:v>0</x:v>
      </x:c>
      <x:c r="AC317" s="25" t="n">
        <x:v>0</x:v>
      </x:c>
      <x:c r="AD317" s="25" t="n">
        <x:v>0</x:v>
      </x:c>
      <x:c r="AE317" s="25" t="n">
        <x:v>0</x:v>
      </x:c>
      <x:c r="AF317" s="25" t="n">
        <x:v>0</x:v>
      </x:c>
      <x:c r="AG317" s="25" t="n">
        <x:v>0</x:v>
      </x:c>
      <x:c r="AH317" s="25" t="n">
        <x:v>0</x:v>
      </x:c>
      <x:c r="AI317" s="25" t="n">
        <x:v>0</x:v>
      </x:c>
      <x:c r="AJ317" s="25" t="n">
        <x:v>0</x:v>
      </x:c>
      <x:c r="AK317" s="25" t="n">
        <x:v>0</x:v>
      </x:c>
    </x:row>
    <x:row r="318" spans="1:37">
      <x:c r="A318" s="30" t="n">
        <x:v>31.7</x:v>
      </x:c>
      <x:c r="B318" s="25" t="n">
        <x:v>0</x:v>
      </x:c>
      <x:c r="C318" s="25" t="n">
        <x:v>0</x:v>
      </x:c>
      <x:c r="D318" s="25" t="n">
        <x:v>0</x:v>
      </x:c>
      <x:c r="E318" s="25" t="n">
        <x:v>0</x:v>
      </x:c>
      <x:c r="F318" s="25" t="n">
        <x:v>0</x:v>
      </x:c>
      <x:c r="G318" s="25" t="n">
        <x:v>0</x:v>
      </x:c>
      <x:c r="H318" s="25" t="n">
        <x:v>0</x:v>
      </x:c>
      <x:c r="I318" s="25" t="n">
        <x:v>0</x:v>
      </x:c>
      <x:c r="J318" s="25" t="n">
        <x:v>0</x:v>
      </x:c>
      <x:c r="K318" s="25" t="n">
        <x:v>0</x:v>
      </x:c>
      <x:c r="L318" s="25" t="n">
        <x:v>0</x:v>
      </x:c>
      <x:c r="M318" s="25" t="n">
        <x:v>0</x:v>
      </x:c>
      <x:c r="N318" s="25" t="n">
        <x:v>0</x:v>
      </x:c>
      <x:c r="O318" s="25" t="n">
        <x:v>0</x:v>
      </x:c>
      <x:c r="P318" s="25" t="n">
        <x:v>0</x:v>
      </x:c>
      <x:c r="Q318" s="25" t="n">
        <x:v>0</x:v>
      </x:c>
      <x:c r="R318" s="25" t="n">
        <x:v>0</x:v>
      </x:c>
      <x:c r="S318" s="25" t="n">
        <x:v>0</x:v>
      </x:c>
      <x:c r="T318" s="25" t="n">
        <x:v>0</x:v>
      </x:c>
      <x:c r="U318" s="25" t="n">
        <x:v>3</x:v>
      </x:c>
      <x:c r="V318" s="25" t="n">
        <x:v>0</x:v>
      </x:c>
      <x:c r="W318" s="25" t="n">
        <x:v>5</x:v>
      </x:c>
      <x:c r="X318" s="25" t="n">
        <x:v>1</x:v>
      </x:c>
      <x:c r="Y318" s="25" t="n">
        <x:v>4</x:v>
      </x:c>
      <x:c r="Z318" s="25" t="n">
        <x:v>1</x:v>
      </x:c>
      <x:c r="AA318" s="25" t="n">
        <x:v>0</x:v>
      </x:c>
      <x:c r="AB318" s="25" t="n">
        <x:v>0</x:v>
      </x:c>
      <x:c r="AC318" s="25" t="n">
        <x:v>1</x:v>
      </x:c>
      <x:c r="AD318" s="25" t="n">
        <x:v>0</x:v>
      </x:c>
      <x:c r="AE318" s="25" t="n">
        <x:v>0</x:v>
      </x:c>
      <x:c r="AF318" s="25" t="n">
        <x:v>0</x:v>
      </x:c>
      <x:c r="AG318" s="25" t="n">
        <x:v>0</x:v>
      </x:c>
      <x:c r="AH318" s="25" t="n">
        <x:v>0</x:v>
      </x:c>
      <x:c r="AI318" s="25" t="n">
        <x:v>0</x:v>
      </x:c>
      <x:c r="AJ318" s="25" t="n">
        <x:v>0</x:v>
      </x:c>
      <x:c r="AK318" s="25" t="n">
        <x:v>0</x:v>
      </x:c>
    </x:row>
    <x:row r="319" spans="1:37">
      <x:c r="A319" s="30" t="n">
        <x:v>31.8</x:v>
      </x:c>
      <x:c r="B319" s="25" t="n">
        <x:v>0</x:v>
      </x:c>
      <x:c r="C319" s="25" t="n">
        <x:v>0</x:v>
      </x:c>
      <x:c r="D319" s="25" t="n">
        <x:v>0</x:v>
      </x:c>
      <x:c r="E319" s="25" t="n">
        <x:v>0</x:v>
      </x:c>
      <x:c r="F319" s="25" t="n">
        <x:v>0</x:v>
      </x:c>
      <x:c r="G319" s="25" t="n">
        <x:v>0</x:v>
      </x:c>
      <x:c r="H319" s="25" t="n">
        <x:v>0</x:v>
      </x:c>
      <x:c r="I319" s="25" t="n">
        <x:v>0</x:v>
      </x:c>
      <x:c r="J319" s="25" t="n">
        <x:v>0</x:v>
      </x:c>
      <x:c r="K319" s="25" t="n">
        <x:v>0</x:v>
      </x:c>
      <x:c r="L319" s="25" t="n">
        <x:v>0</x:v>
      </x:c>
      <x:c r="M319" s="25" t="n">
        <x:v>0</x:v>
      </x:c>
      <x:c r="N319" s="25" t="n">
        <x:v>0</x:v>
      </x:c>
      <x:c r="O319" s="25" t="n">
        <x:v>0</x:v>
      </x:c>
      <x:c r="P319" s="25" t="n">
        <x:v>0</x:v>
      </x:c>
      <x:c r="Q319" s="25" t="n">
        <x:v>0</x:v>
      </x:c>
      <x:c r="R319" s="25" t="n">
        <x:v>0</x:v>
      </x:c>
      <x:c r="S319" s="25" t="n">
        <x:v>0</x:v>
      </x:c>
      <x:c r="T319" s="25" t="n">
        <x:v>2</x:v>
      </x:c>
      <x:c r="U319" s="25" t="n">
        <x:v>0</x:v>
      </x:c>
      <x:c r="V319" s="25" t="n">
        <x:v>1</x:v>
      </x:c>
      <x:c r="W319" s="25" t="n">
        <x:v>5</x:v>
      </x:c>
      <x:c r="X319" s="25" t="n">
        <x:v>7</x:v>
      </x:c>
      <x:c r="Y319" s="25" t="n">
        <x:v>0</x:v>
      </x:c>
      <x:c r="Z319" s="25" t="n">
        <x:v>0</x:v>
      </x:c>
      <x:c r="AA319" s="25" t="n">
        <x:v>0</x:v>
      </x:c>
      <x:c r="AB319" s="25" t="n">
        <x:v>0</x:v>
      </x:c>
      <x:c r="AC319" s="25" t="n">
        <x:v>0</x:v>
      </x:c>
      <x:c r="AD319" s="25" t="n">
        <x:v>0</x:v>
      </x:c>
      <x:c r="AE319" s="25" t="n">
        <x:v>0</x:v>
      </x:c>
      <x:c r="AF319" s="25" t="n">
        <x:v>0</x:v>
      </x:c>
      <x:c r="AG319" s="25" t="n">
        <x:v>0</x:v>
      </x:c>
      <x:c r="AH319" s="25" t="n">
        <x:v>0</x:v>
      </x:c>
      <x:c r="AI319" s="25" t="n">
        <x:v>0</x:v>
      </x:c>
      <x:c r="AJ319" s="25" t="n">
        <x:v>0</x:v>
      </x:c>
      <x:c r="AK319" s="25" t="n">
        <x:v>0</x:v>
      </x:c>
    </x:row>
    <x:row r="320" spans="1:37">
      <x:c r="A320" s="30" t="n">
        <x:v>31.9</x:v>
      </x:c>
      <x:c r="B320" s="25" t="n">
        <x:v>0</x:v>
      </x:c>
      <x:c r="C320" s="25" t="n">
        <x:v>0</x:v>
      </x:c>
      <x:c r="D320" s="25" t="n">
        <x:v>0</x:v>
      </x:c>
      <x:c r="E320" s="25" t="n">
        <x:v>0</x:v>
      </x:c>
      <x:c r="F320" s="25" t="n">
        <x:v>0</x:v>
      </x:c>
      <x:c r="G320" s="25" t="n">
        <x:v>0</x:v>
      </x:c>
      <x:c r="H320" s="25" t="n">
        <x:v>0</x:v>
      </x:c>
      <x:c r="I320" s="25" t="n">
        <x:v>0</x:v>
      </x:c>
      <x:c r="J320" s="25" t="n">
        <x:v>0</x:v>
      </x:c>
      <x:c r="K320" s="25" t="n">
        <x:v>0</x:v>
      </x:c>
      <x:c r="L320" s="25" t="n">
        <x:v>0</x:v>
      </x:c>
      <x:c r="M320" s="25" t="n">
        <x:v>0</x:v>
      </x:c>
      <x:c r="N320" s="25" t="n">
        <x:v>0</x:v>
      </x:c>
      <x:c r="O320" s="25" t="n">
        <x:v>0</x:v>
      </x:c>
      <x:c r="P320" s="25" t="n">
        <x:v>0</x:v>
      </x:c>
      <x:c r="Q320" s="25" t="n">
        <x:v>0</x:v>
      </x:c>
      <x:c r="R320" s="25" t="n">
        <x:v>0</x:v>
      </x:c>
      <x:c r="S320" s="25" t="n">
        <x:v>0</x:v>
      </x:c>
      <x:c r="T320" s="25" t="n">
        <x:v>0</x:v>
      </x:c>
      <x:c r="U320" s="25" t="n">
        <x:v>2</x:v>
      </x:c>
      <x:c r="V320" s="25" t="n">
        <x:v>3</x:v>
      </x:c>
      <x:c r="W320" s="25" t="n">
        <x:v>1</x:v>
      </x:c>
      <x:c r="X320" s="25" t="n">
        <x:v>4</x:v>
      </x:c>
      <x:c r="Y320" s="25" t="n">
        <x:v>2</x:v>
      </x:c>
      <x:c r="Z320" s="25" t="n">
        <x:v>0</x:v>
      </x:c>
      <x:c r="AA320" s="25" t="n">
        <x:v>0</x:v>
      </x:c>
      <x:c r="AB320" s="25" t="n">
        <x:v>0</x:v>
      </x:c>
      <x:c r="AC320" s="25" t="n">
        <x:v>0</x:v>
      </x:c>
      <x:c r="AD320" s="25" t="n">
        <x:v>0</x:v>
      </x:c>
      <x:c r="AE320" s="25" t="n">
        <x:v>1</x:v>
      </x:c>
      <x:c r="AF320" s="25" t="n">
        <x:v>0</x:v>
      </x:c>
      <x:c r="AG320" s="25" t="n">
        <x:v>0</x:v>
      </x:c>
      <x:c r="AH320" s="25" t="n">
        <x:v>0</x:v>
      </x:c>
      <x:c r="AI320" s="25" t="n">
        <x:v>0</x:v>
      </x:c>
      <x:c r="AJ320" s="25" t="n">
        <x:v>0</x:v>
      </x:c>
      <x:c r="AK320" s="25" t="n">
        <x:v>0</x:v>
      </x:c>
    </x:row>
    <x:row r="321" spans="1:37">
      <x:c r="A321" s="30" t="n">
        <x:v>32</x:v>
      </x:c>
      <x:c r="B321" s="25" t="n">
        <x:v>0</x:v>
      </x:c>
      <x:c r="C321" s="25" t="n">
        <x:v>0</x:v>
      </x:c>
      <x:c r="D321" s="25" t="n">
        <x:v>0</x:v>
      </x:c>
      <x:c r="E321" s="25" t="n">
        <x:v>0</x:v>
      </x:c>
      <x:c r="F321" s="25" t="n">
        <x:v>0</x:v>
      </x:c>
      <x:c r="G321" s="25" t="n">
        <x:v>0</x:v>
      </x:c>
      <x:c r="H321" s="25" t="n">
        <x:v>0</x:v>
      </x:c>
      <x:c r="I321" s="25" t="n">
        <x:v>0</x:v>
      </x:c>
      <x:c r="J321" s="25" t="n">
        <x:v>0</x:v>
      </x:c>
      <x:c r="K321" s="25" t="n">
        <x:v>0</x:v>
      </x:c>
      <x:c r="L321" s="25" t="n">
        <x:v>0</x:v>
      </x:c>
      <x:c r="M321" s="25" t="n">
        <x:v>0</x:v>
      </x:c>
      <x:c r="N321" s="25" t="n">
        <x:v>0</x:v>
      </x:c>
      <x:c r="O321" s="25" t="n">
        <x:v>0</x:v>
      </x:c>
      <x:c r="P321" s="25" t="n">
        <x:v>0</x:v>
      </x:c>
      <x:c r="Q321" s="25" t="n">
        <x:v>0</x:v>
      </x:c>
      <x:c r="R321" s="25" t="n">
        <x:v>0</x:v>
      </x:c>
      <x:c r="S321" s="25" t="n">
        <x:v>0</x:v>
      </x:c>
      <x:c r="T321" s="25" t="n">
        <x:v>0</x:v>
      </x:c>
      <x:c r="U321" s="25" t="n">
        <x:v>2</x:v>
      </x:c>
      <x:c r="V321" s="25" t="n">
        <x:v>1</x:v>
      </x:c>
      <x:c r="W321" s="25" t="n">
        <x:v>0</x:v>
      </x:c>
      <x:c r="X321" s="25" t="n">
        <x:v>1</x:v>
      </x:c>
      <x:c r="Y321" s="25" t="n">
        <x:v>1</x:v>
      </x:c>
      <x:c r="Z321" s="25" t="n">
        <x:v>0</x:v>
      </x:c>
      <x:c r="AA321" s="25" t="n">
        <x:v>0</x:v>
      </x:c>
      <x:c r="AB321" s="25" t="n">
        <x:v>0</x:v>
      </x:c>
      <x:c r="AC321" s="25" t="n">
        <x:v>0</x:v>
      </x:c>
      <x:c r="AD321" s="25" t="n">
        <x:v>0</x:v>
      </x:c>
      <x:c r="AE321" s="25" t="n">
        <x:v>0</x:v>
      </x:c>
      <x:c r="AF321" s="25" t="n">
        <x:v>0</x:v>
      </x:c>
      <x:c r="AG321" s="25" t="n">
        <x:v>0</x:v>
      </x:c>
      <x:c r="AH321" s="25" t="n">
        <x:v>0</x:v>
      </x:c>
      <x:c r="AI321" s="25" t="n">
        <x:v>0</x:v>
      </x:c>
      <x:c r="AJ321" s="25" t="n">
        <x:v>0</x:v>
      </x:c>
      <x:c r="AK321" s="25" t="n">
        <x:v>0</x:v>
      </x:c>
    </x:row>
    <x:row r="322" spans="1:37">
      <x:c r="A322" s="30" t="n">
        <x:v>32.1</x:v>
      </x:c>
      <x:c r="B322" s="25" t="n">
        <x:v>0</x:v>
      </x:c>
      <x:c r="C322" s="25" t="n">
        <x:v>0</x:v>
      </x:c>
      <x:c r="D322" s="25" t="n">
        <x:v>0</x:v>
      </x:c>
      <x:c r="E322" s="25" t="n">
        <x:v>0</x:v>
      </x:c>
      <x:c r="F322" s="25" t="n">
        <x:v>0</x:v>
      </x:c>
      <x:c r="G322" s="25" t="n">
        <x:v>0</x:v>
      </x:c>
      <x:c r="H322" s="25" t="n">
        <x:v>0</x:v>
      </x:c>
      <x:c r="I322" s="25" t="n">
        <x:v>0</x:v>
      </x:c>
      <x:c r="J322" s="25" t="n">
        <x:v>0</x:v>
      </x:c>
      <x:c r="K322" s="25" t="n">
        <x:v>0</x:v>
      </x:c>
      <x:c r="L322" s="25" t="n">
        <x:v>0</x:v>
      </x:c>
      <x:c r="M322" s="25" t="n">
        <x:v>0</x:v>
      </x:c>
      <x:c r="N322" s="25" t="n">
        <x:v>0</x:v>
      </x:c>
      <x:c r="O322" s="25" t="n">
        <x:v>0</x:v>
      </x:c>
      <x:c r="P322" s="25" t="n">
        <x:v>0</x:v>
      </x:c>
      <x:c r="Q322" s="25" t="n">
        <x:v>0</x:v>
      </x:c>
      <x:c r="R322" s="25" t="n">
        <x:v>0</x:v>
      </x:c>
      <x:c r="S322" s="25" t="n">
        <x:v>0</x:v>
      </x:c>
      <x:c r="T322" s="25" t="n">
        <x:v>1</x:v>
      </x:c>
      <x:c r="U322" s="25" t="n">
        <x:v>2</x:v>
      </x:c>
      <x:c r="V322" s="25" t="n">
        <x:v>0</x:v>
      </x:c>
      <x:c r="W322" s="25" t="n">
        <x:v>2</x:v>
      </x:c>
      <x:c r="X322" s="25" t="n">
        <x:v>1</x:v>
      </x:c>
      <x:c r="Y322" s="25" t="n">
        <x:v>2</x:v>
      </x:c>
      <x:c r="Z322" s="25" t="n">
        <x:v>0</x:v>
      </x:c>
      <x:c r="AA322" s="25" t="n">
        <x:v>0</x:v>
      </x:c>
      <x:c r="AB322" s="25" t="n">
        <x:v>0</x:v>
      </x:c>
      <x:c r="AC322" s="25" t="n">
        <x:v>0</x:v>
      </x:c>
      <x:c r="AD322" s="25" t="n">
        <x:v>0</x:v>
      </x:c>
      <x:c r="AE322" s="25" t="n">
        <x:v>0</x:v>
      </x:c>
      <x:c r="AF322" s="25" t="n">
        <x:v>0</x:v>
      </x:c>
      <x:c r="AG322" s="25" t="n">
        <x:v>0</x:v>
      </x:c>
      <x:c r="AH322" s="25" t="n">
        <x:v>0</x:v>
      </x:c>
      <x:c r="AI322" s="25" t="n">
        <x:v>0</x:v>
      </x:c>
      <x:c r="AJ322" s="25" t="n">
        <x:v>0</x:v>
      </x:c>
      <x:c r="AK322" s="25" t="n">
        <x:v>0</x:v>
      </x:c>
    </x:row>
    <x:row r="323" spans="1:37">
      <x:c r="A323" s="30" t="n">
        <x:v>32.2</x:v>
      </x:c>
      <x:c r="B323" s="25" t="n">
        <x:v>0</x:v>
      </x:c>
      <x:c r="C323" s="25" t="n">
        <x:v>0</x:v>
      </x:c>
      <x:c r="D323" s="25" t="n">
        <x:v>0</x:v>
      </x:c>
      <x:c r="E323" s="25" t="n">
        <x:v>0</x:v>
      </x:c>
      <x:c r="F323" s="25" t="n">
        <x:v>0</x:v>
      </x:c>
      <x:c r="G323" s="25" t="n">
        <x:v>0</x:v>
      </x:c>
      <x:c r="H323" s="25" t="n">
        <x:v>0</x:v>
      </x:c>
      <x:c r="I323" s="25" t="n">
        <x:v>0</x:v>
      </x:c>
      <x:c r="J323" s="25" t="n">
        <x:v>0</x:v>
      </x:c>
      <x:c r="K323" s="25" t="n">
        <x:v>0</x:v>
      </x:c>
      <x:c r="L323" s="25" t="n">
        <x:v>0</x:v>
      </x:c>
      <x:c r="M323" s="25" t="n">
        <x:v>0</x:v>
      </x:c>
      <x:c r="N323" s="25" t="n">
        <x:v>0</x:v>
      </x:c>
      <x:c r="O323" s="25" t="n">
        <x:v>0</x:v>
      </x:c>
      <x:c r="P323" s="25" t="n">
        <x:v>0</x:v>
      </x:c>
      <x:c r="Q323" s="25" t="n">
        <x:v>0</x:v>
      </x:c>
      <x:c r="R323" s="25" t="n">
        <x:v>0</x:v>
      </x:c>
      <x:c r="S323" s="25" t="n">
        <x:v>0</x:v>
      </x:c>
      <x:c r="T323" s="25" t="n">
        <x:v>0</x:v>
      </x:c>
      <x:c r="U323" s="25" t="n">
        <x:v>0</x:v>
      </x:c>
      <x:c r="V323" s="25" t="n">
        <x:v>1</x:v>
      </x:c>
      <x:c r="W323" s="25" t="n">
        <x:v>0</x:v>
      </x:c>
      <x:c r="X323" s="25" t="n">
        <x:v>7</x:v>
      </x:c>
      <x:c r="Y323" s="25" t="n">
        <x:v>3</x:v>
      </x:c>
      <x:c r="Z323" s="25" t="n">
        <x:v>1</x:v>
      </x:c>
      <x:c r="AA323" s="25" t="n">
        <x:v>0</x:v>
      </x:c>
      <x:c r="AB323" s="25" t="n">
        <x:v>0</x:v>
      </x:c>
      <x:c r="AC323" s="25" t="n">
        <x:v>0</x:v>
      </x:c>
      <x:c r="AD323" s="25" t="n">
        <x:v>0</x:v>
      </x:c>
      <x:c r="AE323" s="25" t="n">
        <x:v>0</x:v>
      </x:c>
      <x:c r="AF323" s="25" t="n">
        <x:v>1</x:v>
      </x:c>
      <x:c r="AG323" s="25" t="n">
        <x:v>0</x:v>
      </x:c>
      <x:c r="AH323" s="25" t="n">
        <x:v>0</x:v>
      </x:c>
      <x:c r="AI323" s="25" t="n">
        <x:v>0</x:v>
      </x:c>
      <x:c r="AJ323" s="25" t="n">
        <x:v>0</x:v>
      </x:c>
      <x:c r="AK323" s="25" t="n">
        <x:v>0</x:v>
      </x:c>
    </x:row>
    <x:row r="324" spans="1:37">
      <x:c r="A324" s="30" t="n">
        <x:v>32.3</x:v>
      </x:c>
      <x:c r="B324" s="25" t="n">
        <x:v>0</x:v>
      </x:c>
      <x:c r="C324" s="25" t="n">
        <x:v>0</x:v>
      </x:c>
      <x:c r="D324" s="25" t="n">
        <x:v>0</x:v>
      </x:c>
      <x:c r="E324" s="25" t="n">
        <x:v>0</x:v>
      </x:c>
      <x:c r="F324" s="25" t="n">
        <x:v>0</x:v>
      </x:c>
      <x:c r="G324" s="25" t="n">
        <x:v>0</x:v>
      </x:c>
      <x:c r="H324" s="25" t="n">
        <x:v>0</x:v>
      </x:c>
      <x:c r="I324" s="25" t="n">
        <x:v>0</x:v>
      </x:c>
      <x:c r="J324" s="25" t="n">
        <x:v>0</x:v>
      </x:c>
      <x:c r="K324" s="25" t="n">
        <x:v>0</x:v>
      </x:c>
      <x:c r="L324" s="25" t="n">
        <x:v>0</x:v>
      </x:c>
      <x:c r="M324" s="25" t="n">
        <x:v>0</x:v>
      </x:c>
      <x:c r="N324" s="25" t="n">
        <x:v>0</x:v>
      </x:c>
      <x:c r="O324" s="25" t="n">
        <x:v>0</x:v>
      </x:c>
      <x:c r="P324" s="25" t="n">
        <x:v>0</x:v>
      </x:c>
      <x:c r="Q324" s="25" t="n">
        <x:v>0</x:v>
      </x:c>
      <x:c r="R324" s="25" t="n">
        <x:v>0</x:v>
      </x:c>
      <x:c r="S324" s="25" t="n">
        <x:v>0</x:v>
      </x:c>
      <x:c r="T324" s="25" t="n">
        <x:v>1</x:v>
      </x:c>
      <x:c r="U324" s="25" t="n">
        <x:v>1</x:v>
      </x:c>
      <x:c r="V324" s="25" t="n">
        <x:v>1</x:v>
      </x:c>
      <x:c r="W324" s="25" t="n">
        <x:v>1</x:v>
      </x:c>
      <x:c r="X324" s="25" t="n">
        <x:v>0</x:v>
      </x:c>
      <x:c r="Y324" s="25" t="n">
        <x:v>2</x:v>
      </x:c>
      <x:c r="Z324" s="25" t="n">
        <x:v>0</x:v>
      </x:c>
      <x:c r="AA324" s="25" t="n">
        <x:v>0</x:v>
      </x:c>
      <x:c r="AB324" s="25" t="n">
        <x:v>0</x:v>
      </x:c>
      <x:c r="AC324" s="25" t="n">
        <x:v>0</x:v>
      </x:c>
      <x:c r="AD324" s="25" t="n">
        <x:v>0</x:v>
      </x:c>
      <x:c r="AE324" s="25" t="n">
        <x:v>0</x:v>
      </x:c>
      <x:c r="AF324" s="25" t="n">
        <x:v>0</x:v>
      </x:c>
      <x:c r="AG324" s="25" t="n">
        <x:v>0</x:v>
      </x:c>
      <x:c r="AH324" s="25" t="n">
        <x:v>0</x:v>
      </x:c>
      <x:c r="AI324" s="25" t="n">
        <x:v>0</x:v>
      </x:c>
      <x:c r="AJ324" s="25" t="n">
        <x:v>0</x:v>
      </x:c>
      <x:c r="AK324" s="25" t="n">
        <x:v>0</x:v>
      </x:c>
    </x:row>
    <x:row r="325" spans="1:37">
      <x:c r="A325" s="30" t="n">
        <x:v>32.4</x:v>
      </x:c>
      <x:c r="B325" s="25" t="n">
        <x:v>0</x:v>
      </x:c>
      <x:c r="C325" s="25" t="n">
        <x:v>0</x:v>
      </x:c>
      <x:c r="D325" s="25" t="n">
        <x:v>0</x:v>
      </x:c>
      <x:c r="E325" s="25" t="n">
        <x:v>0</x:v>
      </x:c>
      <x:c r="F325" s="25" t="n">
        <x:v>0</x:v>
      </x:c>
      <x:c r="G325" s="25" t="n">
        <x:v>0</x:v>
      </x:c>
      <x:c r="H325" s="25" t="n">
        <x:v>0</x:v>
      </x:c>
      <x:c r="I325" s="25" t="n">
        <x:v>0</x:v>
      </x:c>
      <x:c r="J325" s="25" t="n">
        <x:v>0</x:v>
      </x:c>
      <x:c r="K325" s="25" t="n">
        <x:v>0</x:v>
      </x:c>
      <x:c r="L325" s="25" t="n">
        <x:v>0</x:v>
      </x:c>
      <x:c r="M325" s="25" t="n">
        <x:v>0</x:v>
      </x:c>
      <x:c r="N325" s="25" t="n">
        <x:v>0</x:v>
      </x:c>
      <x:c r="O325" s="25" t="n">
        <x:v>0</x:v>
      </x:c>
      <x:c r="P325" s="25" t="n">
        <x:v>0</x:v>
      </x:c>
      <x:c r="Q325" s="25" t="n">
        <x:v>0</x:v>
      </x:c>
      <x:c r="R325" s="25" t="n">
        <x:v>0</x:v>
      </x:c>
      <x:c r="S325" s="25" t="n">
        <x:v>0</x:v>
      </x:c>
      <x:c r="T325" s="25" t="n">
        <x:v>1</x:v>
      </x:c>
      <x:c r="U325" s="25" t="n">
        <x:v>4</x:v>
      </x:c>
      <x:c r="V325" s="25" t="n">
        <x:v>1</x:v>
      </x:c>
      <x:c r="W325" s="25" t="n">
        <x:v>1</x:v>
      </x:c>
      <x:c r="X325" s="25" t="n">
        <x:v>4</x:v>
      </x:c>
      <x:c r="Y325" s="25" t="n">
        <x:v>3</x:v>
      </x:c>
      <x:c r="Z325" s="25" t="n">
        <x:v>0</x:v>
      </x:c>
      <x:c r="AA325" s="25" t="n">
        <x:v>0</x:v>
      </x:c>
      <x:c r="AB325" s="25" t="n">
        <x:v>0</x:v>
      </x:c>
      <x:c r="AC325" s="25" t="n">
        <x:v>0</x:v>
      </x:c>
      <x:c r="AD325" s="25" t="n">
        <x:v>0</x:v>
      </x:c>
      <x:c r="AE325" s="25" t="n">
        <x:v>1</x:v>
      </x:c>
      <x:c r="AF325" s="25" t="n">
        <x:v>0</x:v>
      </x:c>
      <x:c r="AG325" s="25" t="n">
        <x:v>0</x:v>
      </x:c>
      <x:c r="AH325" s="25" t="n">
        <x:v>0</x:v>
      </x:c>
      <x:c r="AI325" s="25" t="n">
        <x:v>0</x:v>
      </x:c>
      <x:c r="AJ325" s="25" t="n">
        <x:v>0</x:v>
      </x:c>
      <x:c r="AK325" s="25" t="n">
        <x:v>0</x:v>
      </x:c>
    </x:row>
    <x:row r="326" spans="1:37">
      <x:c r="A326" s="30" t="n">
        <x:v>32.5</x:v>
      </x:c>
      <x:c r="B326" s="25" t="n">
        <x:v>0</x:v>
      </x:c>
      <x:c r="C326" s="25" t="n">
        <x:v>0</x:v>
      </x:c>
      <x:c r="D326" s="25" t="n">
        <x:v>0</x:v>
      </x:c>
      <x:c r="E326" s="25" t="n">
        <x:v>0</x:v>
      </x:c>
      <x:c r="F326" s="25" t="n">
        <x:v>0</x:v>
      </x:c>
      <x:c r="G326" s="25" t="n">
        <x:v>0</x:v>
      </x:c>
      <x:c r="H326" s="25" t="n">
        <x:v>0</x:v>
      </x:c>
      <x:c r="I326" s="25" t="n">
        <x:v>0</x:v>
      </x:c>
      <x:c r="J326" s="25" t="n">
        <x:v>0</x:v>
      </x:c>
      <x:c r="K326" s="25" t="n">
        <x:v>0</x:v>
      </x:c>
      <x:c r="L326" s="25" t="n">
        <x:v>0</x:v>
      </x:c>
      <x:c r="M326" s="25" t="n">
        <x:v>0</x:v>
      </x:c>
      <x:c r="N326" s="25" t="n">
        <x:v>0</x:v>
      </x:c>
      <x:c r="O326" s="25" t="n">
        <x:v>0</x:v>
      </x:c>
      <x:c r="P326" s="25" t="n">
        <x:v>0</x:v>
      </x:c>
      <x:c r="Q326" s="25" t="n">
        <x:v>0</x:v>
      </x:c>
      <x:c r="R326" s="25" t="n">
        <x:v>0</x:v>
      </x:c>
      <x:c r="S326" s="25" t="n">
        <x:v>0</x:v>
      </x:c>
      <x:c r="T326" s="25" t="n">
        <x:v>0</x:v>
      </x:c>
      <x:c r="U326" s="25" t="n">
        <x:v>0</x:v>
      </x:c>
      <x:c r="V326" s="25" t="n">
        <x:v>2</x:v>
      </x:c>
      <x:c r="W326" s="25" t="n">
        <x:v>2</x:v>
      </x:c>
      <x:c r="X326" s="25" t="n">
        <x:v>2</x:v>
      </x:c>
      <x:c r="Y326" s="25" t="n">
        <x:v>0</x:v>
      </x:c>
      <x:c r="Z326" s="25" t="n">
        <x:v>0</x:v>
      </x:c>
      <x:c r="AA326" s="25" t="n">
        <x:v>0</x:v>
      </x:c>
      <x:c r="AB326" s="25" t="n">
        <x:v>0</x:v>
      </x:c>
      <x:c r="AC326" s="25" t="n">
        <x:v>0</x:v>
      </x:c>
      <x:c r="AD326" s="25" t="n">
        <x:v>0</x:v>
      </x:c>
      <x:c r="AE326" s="25" t="n">
        <x:v>0</x:v>
      </x:c>
      <x:c r="AF326" s="25" t="n">
        <x:v>0</x:v>
      </x:c>
      <x:c r="AG326" s="25" t="n">
        <x:v>0</x:v>
      </x:c>
      <x:c r="AH326" s="25" t="n">
        <x:v>0</x:v>
      </x:c>
      <x:c r="AI326" s="25" t="n">
        <x:v>0</x:v>
      </x:c>
      <x:c r="AJ326" s="25" t="n">
        <x:v>0</x:v>
      </x:c>
      <x:c r="AK326" s="25" t="n">
        <x:v>0</x:v>
      </x:c>
    </x:row>
    <x:row r="327" spans="1:37">
      <x:c r="A327" s="30" t="n">
        <x:v>32.6</x:v>
      </x:c>
      <x:c r="B327" s="25" t="n">
        <x:v>0</x:v>
      </x:c>
      <x:c r="C327" s="25" t="n">
        <x:v>0</x:v>
      </x:c>
      <x:c r="D327" s="25" t="n">
        <x:v>0</x:v>
      </x:c>
      <x:c r="E327" s="25" t="n">
        <x:v>0</x:v>
      </x:c>
      <x:c r="F327" s="25" t="n">
        <x:v>0</x:v>
      </x:c>
      <x:c r="G327" s="25" t="n">
        <x:v>0</x:v>
      </x:c>
      <x:c r="H327" s="25" t="n">
        <x:v>0</x:v>
      </x:c>
      <x:c r="I327" s="25" t="n">
        <x:v>0</x:v>
      </x:c>
      <x:c r="J327" s="25" t="n">
        <x:v>0</x:v>
      </x:c>
      <x:c r="K327" s="25" t="n">
        <x:v>0</x:v>
      </x:c>
      <x:c r="L327" s="25" t="n">
        <x:v>0</x:v>
      </x:c>
      <x:c r="M327" s="25" t="n">
        <x:v>0</x:v>
      </x:c>
      <x:c r="N327" s="25" t="n">
        <x:v>0</x:v>
      </x:c>
      <x:c r="O327" s="25" t="n">
        <x:v>0</x:v>
      </x:c>
      <x:c r="P327" s="25" t="n">
        <x:v>0</x:v>
      </x:c>
      <x:c r="Q327" s="25" t="n">
        <x:v>0</x:v>
      </x:c>
      <x:c r="R327" s="25" t="n">
        <x:v>0</x:v>
      </x:c>
      <x:c r="S327" s="25" t="n">
        <x:v>0</x:v>
      </x:c>
      <x:c r="T327" s="25" t="n">
        <x:v>1</x:v>
      </x:c>
      <x:c r="U327" s="25" t="n">
        <x:v>2</x:v>
      </x:c>
      <x:c r="V327" s="25" t="n">
        <x:v>3</x:v>
      </x:c>
      <x:c r="W327" s="25" t="n">
        <x:v>0</x:v>
      </x:c>
      <x:c r="X327" s="25" t="n">
        <x:v>2</x:v>
      </x:c>
      <x:c r="Y327" s="25" t="n">
        <x:v>0</x:v>
      </x:c>
      <x:c r="Z327" s="25" t="n">
        <x:v>0</x:v>
      </x:c>
      <x:c r="AA327" s="25" t="n">
        <x:v>0</x:v>
      </x:c>
      <x:c r="AB327" s="25" t="n">
        <x:v>0</x:v>
      </x:c>
      <x:c r="AC327" s="25" t="n">
        <x:v>1</x:v>
      </x:c>
      <x:c r="AD327" s="25" t="n">
        <x:v>0</x:v>
      </x:c>
      <x:c r="AE327" s="25" t="n">
        <x:v>0</x:v>
      </x:c>
      <x:c r="AF327" s="25" t="n">
        <x:v>0</x:v>
      </x:c>
      <x:c r="AG327" s="25" t="n">
        <x:v>0</x:v>
      </x:c>
      <x:c r="AH327" s="25" t="n">
        <x:v>0</x:v>
      </x:c>
      <x:c r="AI327" s="25" t="n">
        <x:v>0</x:v>
      </x:c>
      <x:c r="AJ327" s="25" t="n">
        <x:v>0</x:v>
      </x:c>
      <x:c r="AK327" s="25" t="n">
        <x:v>0</x:v>
      </x:c>
    </x:row>
    <x:row r="328" spans="1:37">
      <x:c r="A328" s="30" t="n">
        <x:v>32.7</x:v>
      </x:c>
      <x:c r="B328" s="25" t="n">
        <x:v>0</x:v>
      </x:c>
      <x:c r="C328" s="25" t="n">
        <x:v>0</x:v>
      </x:c>
      <x:c r="D328" s="25" t="n">
        <x:v>0</x:v>
      </x:c>
      <x:c r="E328" s="25" t="n">
        <x:v>0</x:v>
      </x:c>
      <x:c r="F328" s="25" t="n">
        <x:v>0</x:v>
      </x:c>
      <x:c r="G328" s="25" t="n">
        <x:v>0</x:v>
      </x:c>
      <x:c r="H328" s="25" t="n">
        <x:v>0</x:v>
      </x:c>
      <x:c r="I328" s="25" t="n">
        <x:v>0</x:v>
      </x:c>
      <x:c r="J328" s="25" t="n">
        <x:v>0</x:v>
      </x:c>
      <x:c r="K328" s="25" t="n">
        <x:v>0</x:v>
      </x:c>
      <x:c r="L328" s="25" t="n">
        <x:v>0</x:v>
      </x:c>
      <x:c r="M328" s="25" t="n">
        <x:v>0</x:v>
      </x:c>
      <x:c r="N328" s="25" t="n">
        <x:v>0</x:v>
      </x:c>
      <x:c r="O328" s="25" t="n">
        <x:v>0</x:v>
      </x:c>
      <x:c r="P328" s="25" t="n">
        <x:v>0</x:v>
      </x:c>
      <x:c r="Q328" s="25" t="n">
        <x:v>0</x:v>
      </x:c>
      <x:c r="R328" s="25" t="n">
        <x:v>0</x:v>
      </x:c>
      <x:c r="S328" s="25" t="n">
        <x:v>0</x:v>
      </x:c>
      <x:c r="T328" s="25" t="n">
        <x:v>0</x:v>
      </x:c>
      <x:c r="U328" s="25" t="n">
        <x:v>0</x:v>
      </x:c>
      <x:c r="V328" s="25" t="n">
        <x:v>0</x:v>
      </x:c>
      <x:c r="W328" s="25" t="n">
        <x:v>0</x:v>
      </x:c>
      <x:c r="X328" s="25" t="n">
        <x:v>5</x:v>
      </x:c>
      <x:c r="Y328" s="25" t="n">
        <x:v>1</x:v>
      </x:c>
      <x:c r="Z328" s="25" t="n">
        <x:v>0</x:v>
      </x:c>
      <x:c r="AA328" s="25" t="n">
        <x:v>0</x:v>
      </x:c>
      <x:c r="AB328" s="25" t="n">
        <x:v>0</x:v>
      </x:c>
      <x:c r="AC328" s="25" t="n">
        <x:v>0</x:v>
      </x:c>
      <x:c r="AD328" s="25" t="n">
        <x:v>0</x:v>
      </x:c>
      <x:c r="AE328" s="25" t="n">
        <x:v>0</x:v>
      </x:c>
      <x:c r="AF328" s="25" t="n">
        <x:v>0</x:v>
      </x:c>
      <x:c r="AG328" s="25" t="n">
        <x:v>0</x:v>
      </x:c>
      <x:c r="AH328" s="25" t="n">
        <x:v>0</x:v>
      </x:c>
      <x:c r="AI328" s="25" t="n">
        <x:v>0</x:v>
      </x:c>
      <x:c r="AJ328" s="25" t="n">
        <x:v>0</x:v>
      </x:c>
      <x:c r="AK328" s="25" t="n">
        <x:v>0</x:v>
      </x:c>
    </x:row>
    <x:row r="329" spans="1:37">
      <x:c r="A329" s="30" t="n">
        <x:v>32.8</x:v>
      </x:c>
      <x:c r="B329" s="25" t="n">
        <x:v>0</x:v>
      </x:c>
      <x:c r="C329" s="25" t="n">
        <x:v>0</x:v>
      </x:c>
      <x:c r="D329" s="25" t="n">
        <x:v>0</x:v>
      </x:c>
      <x:c r="E329" s="25" t="n">
        <x:v>0</x:v>
      </x:c>
      <x:c r="F329" s="25" t="n">
        <x:v>0</x:v>
      </x:c>
      <x:c r="G329" s="25" t="n">
        <x:v>0</x:v>
      </x:c>
      <x:c r="H329" s="25" t="n">
        <x:v>0</x:v>
      </x:c>
      <x:c r="I329" s="25" t="n">
        <x:v>0</x:v>
      </x:c>
      <x:c r="J329" s="25" t="n">
        <x:v>0</x:v>
      </x:c>
      <x:c r="K329" s="25" t="n">
        <x:v>0</x:v>
      </x:c>
      <x:c r="L329" s="25" t="n">
        <x:v>0</x:v>
      </x:c>
      <x:c r="M329" s="25" t="n">
        <x:v>0</x:v>
      </x:c>
      <x:c r="N329" s="25" t="n">
        <x:v>0</x:v>
      </x:c>
      <x:c r="O329" s="25" t="n">
        <x:v>0</x:v>
      </x:c>
      <x:c r="P329" s="25" t="n">
        <x:v>0</x:v>
      </x:c>
      <x:c r="Q329" s="25" t="n">
        <x:v>0</x:v>
      </x:c>
      <x:c r="R329" s="25" t="n">
        <x:v>0</x:v>
      </x:c>
      <x:c r="S329" s="25" t="n">
        <x:v>0</x:v>
      </x:c>
      <x:c r="T329" s="25" t="n">
        <x:v>0</x:v>
      </x:c>
      <x:c r="U329" s="25" t="n">
        <x:v>3</x:v>
      </x:c>
      <x:c r="V329" s="25" t="n">
        <x:v>3</x:v>
      </x:c>
      <x:c r="W329" s="25" t="n">
        <x:v>1</x:v>
      </x:c>
      <x:c r="X329" s="25" t="n">
        <x:v>2</x:v>
      </x:c>
      <x:c r="Y329" s="25" t="n">
        <x:v>1</x:v>
      </x:c>
      <x:c r="Z329" s="25" t="n">
        <x:v>0</x:v>
      </x:c>
      <x:c r="AA329" s="25" t="n">
        <x:v>0</x:v>
      </x:c>
      <x:c r="AB329" s="25" t="n">
        <x:v>0</x:v>
      </x:c>
      <x:c r="AC329" s="25" t="n">
        <x:v>0</x:v>
      </x:c>
      <x:c r="AD329" s="25" t="n">
        <x:v>0</x:v>
      </x:c>
      <x:c r="AE329" s="25" t="n">
        <x:v>2</x:v>
      </x:c>
      <x:c r="AF329" s="25" t="n">
        <x:v>0</x:v>
      </x:c>
      <x:c r="AG329" s="25" t="n">
        <x:v>0</x:v>
      </x:c>
      <x:c r="AH329" s="25" t="n">
        <x:v>0</x:v>
      </x:c>
      <x:c r="AI329" s="25" t="n">
        <x:v>0</x:v>
      </x:c>
      <x:c r="AJ329" s="25" t="n">
        <x:v>0</x:v>
      </x:c>
      <x:c r="AK329" s="25" t="n">
        <x:v>0</x:v>
      </x:c>
    </x:row>
    <x:row r="330" spans="1:37">
      <x:c r="A330" s="30" t="n">
        <x:v>32.9</x:v>
      </x:c>
      <x:c r="B330" s="25" t="n">
        <x:v>0</x:v>
      </x:c>
      <x:c r="C330" s="25" t="n">
        <x:v>0</x:v>
      </x:c>
      <x:c r="D330" s="25" t="n">
        <x:v>0</x:v>
      </x:c>
      <x:c r="E330" s="25" t="n">
        <x:v>0</x:v>
      </x:c>
      <x:c r="F330" s="25" t="n">
        <x:v>0</x:v>
      </x:c>
      <x:c r="G330" s="25" t="n">
        <x:v>0</x:v>
      </x:c>
      <x:c r="H330" s="25" t="n">
        <x:v>0</x:v>
      </x:c>
      <x:c r="I330" s="25" t="n">
        <x:v>0</x:v>
      </x:c>
      <x:c r="J330" s="25" t="n">
        <x:v>0</x:v>
      </x:c>
      <x:c r="K330" s="25" t="n">
        <x:v>0</x:v>
      </x:c>
      <x:c r="L330" s="25" t="n">
        <x:v>0</x:v>
      </x:c>
      <x:c r="M330" s="25" t="n">
        <x:v>0</x:v>
      </x:c>
      <x:c r="N330" s="25" t="n">
        <x:v>0</x:v>
      </x:c>
      <x:c r="O330" s="25" t="n">
        <x:v>0</x:v>
      </x:c>
      <x:c r="P330" s="25" t="n">
        <x:v>0</x:v>
      </x:c>
      <x:c r="Q330" s="25" t="n">
        <x:v>0</x:v>
      </x:c>
      <x:c r="R330" s="25" t="n">
        <x:v>0</x:v>
      </x:c>
      <x:c r="S330" s="25" t="n">
        <x:v>0</x:v>
      </x:c>
      <x:c r="T330" s="25" t="n">
        <x:v>0</x:v>
      </x:c>
      <x:c r="U330" s="25" t="n">
        <x:v>2</x:v>
      </x:c>
      <x:c r="V330" s="25" t="n">
        <x:v>0</x:v>
      </x:c>
      <x:c r="W330" s="25" t="n">
        <x:v>0</x:v>
      </x:c>
      <x:c r="X330" s="25" t="n">
        <x:v>2</x:v>
      </x:c>
      <x:c r="Y330" s="25" t="n">
        <x:v>1</x:v>
      </x:c>
      <x:c r="Z330" s="25" t="n">
        <x:v>0</x:v>
      </x:c>
      <x:c r="AA330" s="25" t="n">
        <x:v>0</x:v>
      </x:c>
      <x:c r="AB330" s="25" t="n">
        <x:v>0</x:v>
      </x:c>
      <x:c r="AC330" s="25" t="n">
        <x:v>0</x:v>
      </x:c>
      <x:c r="AD330" s="25" t="n">
        <x:v>0</x:v>
      </x:c>
      <x:c r="AE330" s="25" t="n">
        <x:v>0</x:v>
      </x:c>
      <x:c r="AF330" s="25" t="n">
        <x:v>0</x:v>
      </x:c>
      <x:c r="AG330" s="25" t="n">
        <x:v>0</x:v>
      </x:c>
      <x:c r="AH330" s="25" t="n">
        <x:v>0</x:v>
      </x:c>
      <x:c r="AI330" s="25" t="n">
        <x:v>0</x:v>
      </x:c>
      <x:c r="AJ330" s="25" t="n">
        <x:v>0</x:v>
      </x:c>
      <x:c r="AK330" s="25" t="n">
        <x:v>0</x:v>
      </x:c>
    </x:row>
    <x:row r="331" spans="1:37">
      <x:c r="A331" s="30" t="n">
        <x:v>33</x:v>
      </x:c>
      <x:c r="B331" s="25" t="n">
        <x:v>0</x:v>
      </x:c>
      <x:c r="C331" s="25" t="n">
        <x:v>0</x:v>
      </x:c>
      <x:c r="D331" s="25" t="n">
        <x:v>0</x:v>
      </x:c>
      <x:c r="E331" s="25" t="n">
        <x:v>0</x:v>
      </x:c>
      <x:c r="F331" s="25" t="n">
        <x:v>0</x:v>
      </x:c>
      <x:c r="G331" s="25" t="n">
        <x:v>0</x:v>
      </x:c>
      <x:c r="H331" s="25" t="n">
        <x:v>0</x:v>
      </x:c>
      <x:c r="I331" s="25" t="n">
        <x:v>0</x:v>
      </x:c>
      <x:c r="J331" s="25" t="n">
        <x:v>0</x:v>
      </x:c>
      <x:c r="K331" s="25" t="n">
        <x:v>0</x:v>
      </x:c>
      <x:c r="L331" s="25" t="n">
        <x:v>0</x:v>
      </x:c>
      <x:c r="M331" s="25" t="n">
        <x:v>0</x:v>
      </x:c>
      <x:c r="N331" s="25" t="n">
        <x:v>0</x:v>
      </x:c>
      <x:c r="O331" s="25" t="n">
        <x:v>0</x:v>
      </x:c>
      <x:c r="P331" s="25" t="n">
        <x:v>0</x:v>
      </x:c>
      <x:c r="Q331" s="25" t="n">
        <x:v>0</x:v>
      </x:c>
      <x:c r="R331" s="25" t="n">
        <x:v>0</x:v>
      </x:c>
      <x:c r="S331" s="25" t="n">
        <x:v>0</x:v>
      </x:c>
      <x:c r="T331" s="25" t="n">
        <x:v>0</x:v>
      </x:c>
      <x:c r="U331" s="25" t="n">
        <x:v>1</x:v>
      </x:c>
      <x:c r="V331" s="25" t="n">
        <x:v>2</x:v>
      </x:c>
      <x:c r="W331" s="25" t="n">
        <x:v>0</x:v>
      </x:c>
      <x:c r="X331" s="25" t="n">
        <x:v>2</x:v>
      </x:c>
      <x:c r="Y331" s="25" t="n">
        <x:v>0</x:v>
      </x:c>
      <x:c r="Z331" s="25" t="n">
        <x:v>0</x:v>
      </x:c>
      <x:c r="AA331" s="25" t="n">
        <x:v>0</x:v>
      </x:c>
      <x:c r="AB331" s="25" t="n">
        <x:v>0</x:v>
      </x:c>
      <x:c r="AC331" s="25" t="n">
        <x:v>0</x:v>
      </x:c>
      <x:c r="AD331" s="25" t="n">
        <x:v>0</x:v>
      </x:c>
      <x:c r="AE331" s="25" t="n">
        <x:v>0</x:v>
      </x:c>
      <x:c r="AF331" s="25" t="n">
        <x:v>0</x:v>
      </x:c>
      <x:c r="AG331" s="25" t="n">
        <x:v>0</x:v>
      </x:c>
      <x:c r="AH331" s="25" t="n">
        <x:v>0</x:v>
      </x:c>
      <x:c r="AI331" s="25" t="n">
        <x:v>0</x:v>
      </x:c>
      <x:c r="AJ331" s="25" t="n">
        <x:v>0</x:v>
      </x:c>
      <x:c r="AK331" s="25" t="n">
        <x:v>0</x:v>
      </x:c>
    </x:row>
    <x:row r="332" spans="1:37">
      <x:c r="A332" s="30" t="n">
        <x:v>33.1</x:v>
      </x:c>
      <x:c r="B332" s="25" t="n">
        <x:v>0</x:v>
      </x:c>
      <x:c r="C332" s="25" t="n">
        <x:v>0</x:v>
      </x:c>
      <x:c r="D332" s="25" t="n">
        <x:v>0</x:v>
      </x:c>
      <x:c r="E332" s="25" t="n">
        <x:v>0</x:v>
      </x:c>
      <x:c r="F332" s="25" t="n">
        <x:v>0</x:v>
      </x:c>
      <x:c r="G332" s="25" t="n">
        <x:v>0</x:v>
      </x:c>
      <x:c r="H332" s="25" t="n">
        <x:v>0</x:v>
      </x:c>
      <x:c r="I332" s="25" t="n">
        <x:v>0</x:v>
      </x:c>
      <x:c r="J332" s="25" t="n">
        <x:v>0</x:v>
      </x:c>
      <x:c r="K332" s="25" t="n">
        <x:v>0</x:v>
      </x:c>
      <x:c r="L332" s="25" t="n">
        <x:v>0</x:v>
      </x:c>
      <x:c r="M332" s="25" t="n">
        <x:v>0</x:v>
      </x:c>
      <x:c r="N332" s="25" t="n">
        <x:v>0</x:v>
      </x:c>
      <x:c r="O332" s="25" t="n">
        <x:v>0</x:v>
      </x:c>
      <x:c r="P332" s="25" t="n">
        <x:v>0</x:v>
      </x:c>
      <x:c r="Q332" s="25" t="n">
        <x:v>0</x:v>
      </x:c>
      <x:c r="R332" s="25" t="n">
        <x:v>0</x:v>
      </x:c>
      <x:c r="S332" s="25" t="n">
        <x:v>0</x:v>
      </x:c>
      <x:c r="T332" s="25" t="n">
        <x:v>0</x:v>
      </x:c>
      <x:c r="U332" s="25" t="n">
        <x:v>0</x:v>
      </x:c>
      <x:c r="V332" s="25" t="n">
        <x:v>1</x:v>
      </x:c>
      <x:c r="W332" s="25" t="n">
        <x:v>2</x:v>
      </x:c>
      <x:c r="X332" s="25" t="n">
        <x:v>1</x:v>
      </x:c>
      <x:c r="Y332" s="25" t="n">
        <x:v>2</x:v>
      </x:c>
      <x:c r="Z332" s="25" t="n">
        <x:v>0</x:v>
      </x:c>
      <x:c r="AA332" s="25" t="n">
        <x:v>0</x:v>
      </x:c>
      <x:c r="AB332" s="25" t="n">
        <x:v>0</x:v>
      </x:c>
      <x:c r="AC332" s="25" t="n">
        <x:v>0</x:v>
      </x:c>
      <x:c r="AD332" s="25" t="n">
        <x:v>0</x:v>
      </x:c>
      <x:c r="AE332" s="25" t="n">
        <x:v>0</x:v>
      </x:c>
      <x:c r="AF332" s="25" t="n">
        <x:v>0</x:v>
      </x:c>
      <x:c r="AG332" s="25" t="n">
        <x:v>0</x:v>
      </x:c>
      <x:c r="AH332" s="25" t="n">
        <x:v>0</x:v>
      </x:c>
      <x:c r="AI332" s="25" t="n">
        <x:v>0</x:v>
      </x:c>
      <x:c r="AJ332" s="25" t="n">
        <x:v>0</x:v>
      </x:c>
      <x:c r="AK332" s="25" t="n">
        <x:v>0</x:v>
      </x:c>
    </x:row>
    <x:row r="333" spans="1:37">
      <x:c r="A333" s="30" t="n">
        <x:v>33.2</x:v>
      </x:c>
      <x:c r="B333" s="25" t="n">
        <x:v>0</x:v>
      </x:c>
      <x:c r="C333" s="25" t="n">
        <x:v>0</x:v>
      </x:c>
      <x:c r="D333" s="25" t="n">
        <x:v>0</x:v>
      </x:c>
      <x:c r="E333" s="25" t="n">
        <x:v>0</x:v>
      </x:c>
      <x:c r="F333" s="25" t="n">
        <x:v>0</x:v>
      </x:c>
      <x:c r="G333" s="25" t="n">
        <x:v>0</x:v>
      </x:c>
      <x:c r="H333" s="25" t="n">
        <x:v>0</x:v>
      </x:c>
      <x:c r="I333" s="25" t="n">
        <x:v>0</x:v>
      </x:c>
      <x:c r="J333" s="25" t="n">
        <x:v>0</x:v>
      </x:c>
      <x:c r="K333" s="25" t="n">
        <x:v>0</x:v>
      </x:c>
      <x:c r="L333" s="25" t="n">
        <x:v>0</x:v>
      </x:c>
      <x:c r="M333" s="25" t="n">
        <x:v>0</x:v>
      </x:c>
      <x:c r="N333" s="25" t="n">
        <x:v>0</x:v>
      </x:c>
      <x:c r="O333" s="25" t="n">
        <x:v>0</x:v>
      </x:c>
      <x:c r="P333" s="25" t="n">
        <x:v>0</x:v>
      </x:c>
      <x:c r="Q333" s="25" t="n">
        <x:v>0</x:v>
      </x:c>
      <x:c r="R333" s="25" t="n">
        <x:v>0</x:v>
      </x:c>
      <x:c r="S333" s="25" t="n">
        <x:v>0</x:v>
      </x:c>
      <x:c r="T333" s="25" t="n">
        <x:v>0</x:v>
      </x:c>
      <x:c r="U333" s="25" t="n">
        <x:v>2</x:v>
      </x:c>
      <x:c r="V333" s="25" t="n">
        <x:v>3</x:v>
      </x:c>
      <x:c r="W333" s="25" t="n">
        <x:v>2</x:v>
      </x:c>
      <x:c r="X333" s="25" t="n">
        <x:v>1</x:v>
      </x:c>
      <x:c r="Y333" s="25" t="n">
        <x:v>0</x:v>
      </x:c>
      <x:c r="Z333" s="25" t="n">
        <x:v>0</x:v>
      </x:c>
      <x:c r="AA333" s="25" t="n">
        <x:v>0</x:v>
      </x:c>
      <x:c r="AB333" s="25" t="n">
        <x:v>0</x:v>
      </x:c>
      <x:c r="AC333" s="25" t="n">
        <x:v>0</x:v>
      </x:c>
      <x:c r="AD333" s="25" t="n">
        <x:v>0</x:v>
      </x:c>
      <x:c r="AE333" s="25" t="n">
        <x:v>0</x:v>
      </x:c>
      <x:c r="AF333" s="25" t="n">
        <x:v>0</x:v>
      </x:c>
      <x:c r="AG333" s="25" t="n">
        <x:v>0</x:v>
      </x:c>
      <x:c r="AH333" s="25" t="n">
        <x:v>0</x:v>
      </x:c>
      <x:c r="AI333" s="25" t="n">
        <x:v>0</x:v>
      </x:c>
      <x:c r="AJ333" s="25" t="n">
        <x:v>0</x:v>
      </x:c>
      <x:c r="AK333" s="25" t="n">
        <x:v>0</x:v>
      </x:c>
    </x:row>
    <x:row r="334" spans="1:37">
      <x:c r="A334" s="30" t="n">
        <x:v>33.3</x:v>
      </x:c>
      <x:c r="B334" s="25" t="n">
        <x:v>0</x:v>
      </x:c>
      <x:c r="C334" s="25" t="n">
        <x:v>0</x:v>
      </x:c>
      <x:c r="D334" s="25" t="n">
        <x:v>0</x:v>
      </x:c>
      <x:c r="E334" s="25" t="n">
        <x:v>0</x:v>
      </x:c>
      <x:c r="F334" s="25" t="n">
        <x:v>0</x:v>
      </x:c>
      <x:c r="G334" s="25" t="n">
        <x:v>0</x:v>
      </x:c>
      <x:c r="H334" s="25" t="n">
        <x:v>0</x:v>
      </x:c>
      <x:c r="I334" s="25" t="n">
        <x:v>0</x:v>
      </x:c>
      <x:c r="J334" s="25" t="n">
        <x:v>0</x:v>
      </x:c>
      <x:c r="K334" s="25" t="n">
        <x:v>0</x:v>
      </x:c>
      <x:c r="L334" s="25" t="n">
        <x:v>0</x:v>
      </x:c>
      <x:c r="M334" s="25" t="n">
        <x:v>0</x:v>
      </x:c>
      <x:c r="N334" s="25" t="n">
        <x:v>0</x:v>
      </x:c>
      <x:c r="O334" s="25" t="n">
        <x:v>0</x:v>
      </x:c>
      <x:c r="P334" s="25" t="n">
        <x:v>0</x:v>
      </x:c>
      <x:c r="Q334" s="25" t="n">
        <x:v>0</x:v>
      </x:c>
      <x:c r="R334" s="25" t="n">
        <x:v>0</x:v>
      </x:c>
      <x:c r="S334" s="25" t="n">
        <x:v>0</x:v>
      </x:c>
      <x:c r="T334" s="25" t="n">
        <x:v>0</x:v>
      </x:c>
      <x:c r="U334" s="25" t="n">
        <x:v>2</x:v>
      </x:c>
      <x:c r="V334" s="25" t="n">
        <x:v>1</x:v>
      </x:c>
      <x:c r="W334" s="25" t="n">
        <x:v>2</x:v>
      </x:c>
      <x:c r="X334" s="25" t="n">
        <x:v>2</x:v>
      </x:c>
      <x:c r="Y334" s="25" t="n">
        <x:v>1</x:v>
      </x:c>
      <x:c r="Z334" s="25" t="n">
        <x:v>0</x:v>
      </x:c>
      <x:c r="AA334" s="25" t="n">
        <x:v>0</x:v>
      </x:c>
      <x:c r="AB334" s="25" t="n">
        <x:v>0</x:v>
      </x:c>
      <x:c r="AC334" s="25" t="n">
        <x:v>0</x:v>
      </x:c>
      <x:c r="AD334" s="25" t="n">
        <x:v>1</x:v>
      </x:c>
      <x:c r="AE334" s="25" t="n">
        <x:v>0</x:v>
      </x:c>
      <x:c r="AF334" s="25" t="n">
        <x:v>0</x:v>
      </x:c>
      <x:c r="AG334" s="25" t="n">
        <x:v>0</x:v>
      </x:c>
      <x:c r="AH334" s="25" t="n">
        <x:v>0</x:v>
      </x:c>
      <x:c r="AI334" s="25" t="n">
        <x:v>0</x:v>
      </x:c>
      <x:c r="AJ334" s="25" t="n">
        <x:v>0</x:v>
      </x:c>
      <x:c r="AK334" s="25" t="n">
        <x:v>0</x:v>
      </x:c>
    </x:row>
    <x:row r="335" spans="1:37">
      <x:c r="A335" s="30" t="n">
        <x:v>33.4</x:v>
      </x:c>
      <x:c r="B335" s="25" t="n">
        <x:v>0</x:v>
      </x:c>
      <x:c r="C335" s="25" t="n">
        <x:v>0</x:v>
      </x:c>
      <x:c r="D335" s="25" t="n">
        <x:v>0</x:v>
      </x:c>
      <x:c r="E335" s="25" t="n">
        <x:v>0</x:v>
      </x:c>
      <x:c r="F335" s="25" t="n">
        <x:v>0</x:v>
      </x:c>
      <x:c r="G335" s="25" t="n">
        <x:v>0</x:v>
      </x:c>
      <x:c r="H335" s="25" t="n">
        <x:v>0</x:v>
      </x:c>
      <x:c r="I335" s="25" t="n">
        <x:v>0</x:v>
      </x:c>
      <x:c r="J335" s="25" t="n">
        <x:v>0</x:v>
      </x:c>
      <x:c r="K335" s="25" t="n">
        <x:v>0</x:v>
      </x:c>
      <x:c r="L335" s="25" t="n">
        <x:v>0</x:v>
      </x:c>
      <x:c r="M335" s="25" t="n">
        <x:v>0</x:v>
      </x:c>
      <x:c r="N335" s="25" t="n">
        <x:v>0</x:v>
      </x:c>
      <x:c r="O335" s="25" t="n">
        <x:v>0</x:v>
      </x:c>
      <x:c r="P335" s="25" t="n">
        <x:v>0</x:v>
      </x:c>
      <x:c r="Q335" s="25" t="n">
        <x:v>0</x:v>
      </x:c>
      <x:c r="R335" s="25" t="n">
        <x:v>0</x:v>
      </x:c>
      <x:c r="S335" s="25" t="n">
        <x:v>0</x:v>
      </x:c>
      <x:c r="T335" s="25" t="n">
        <x:v>0</x:v>
      </x:c>
      <x:c r="U335" s="25" t="n">
        <x:v>1</x:v>
      </x:c>
      <x:c r="V335" s="25" t="n">
        <x:v>2</x:v>
      </x:c>
      <x:c r="W335" s="25" t="n">
        <x:v>0</x:v>
      </x:c>
      <x:c r="X335" s="25" t="n">
        <x:v>1</x:v>
      </x:c>
      <x:c r="Y335" s="25" t="n">
        <x:v>0</x:v>
      </x:c>
      <x:c r="Z335" s="25" t="n">
        <x:v>0</x:v>
      </x:c>
      <x:c r="AA335" s="25" t="n">
        <x:v>0</x:v>
      </x:c>
      <x:c r="AB335" s="25" t="n">
        <x:v>0</x:v>
      </x:c>
      <x:c r="AC335" s="25" t="n">
        <x:v>0</x:v>
      </x:c>
      <x:c r="AD335" s="25" t="n">
        <x:v>0</x:v>
      </x:c>
      <x:c r="AE335" s="25" t="n">
        <x:v>1</x:v>
      </x:c>
      <x:c r="AF335" s="25" t="n">
        <x:v>0</x:v>
      </x:c>
      <x:c r="AG335" s="25" t="n">
        <x:v>0</x:v>
      </x:c>
      <x:c r="AH335" s="25" t="n">
        <x:v>0</x:v>
      </x:c>
      <x:c r="AI335" s="25" t="n">
        <x:v>0</x:v>
      </x:c>
      <x:c r="AJ335" s="25" t="n">
        <x:v>0</x:v>
      </x:c>
      <x:c r="AK335" s="25" t="n">
        <x:v>0</x:v>
      </x:c>
    </x:row>
    <x:row r="336" spans="1:37">
      <x:c r="A336" s="30" t="n">
        <x:v>33.5</x:v>
      </x:c>
      <x:c r="B336" s="25" t="n">
        <x:v>0</x:v>
      </x:c>
      <x:c r="C336" s="25" t="n">
        <x:v>0</x:v>
      </x:c>
      <x:c r="D336" s="25" t="n">
        <x:v>0</x:v>
      </x:c>
      <x:c r="E336" s="25" t="n">
        <x:v>0</x:v>
      </x:c>
      <x:c r="F336" s="25" t="n">
        <x:v>0</x:v>
      </x:c>
      <x:c r="G336" s="25" t="n">
        <x:v>0</x:v>
      </x:c>
      <x:c r="H336" s="25" t="n">
        <x:v>0</x:v>
      </x:c>
      <x:c r="I336" s="25" t="n">
        <x:v>0</x:v>
      </x:c>
      <x:c r="J336" s="25" t="n">
        <x:v>0</x:v>
      </x:c>
      <x:c r="K336" s="25" t="n">
        <x:v>0</x:v>
      </x:c>
      <x:c r="L336" s="25" t="n">
        <x:v>0</x:v>
      </x:c>
      <x:c r="M336" s="25" t="n">
        <x:v>0</x:v>
      </x:c>
      <x:c r="N336" s="25" t="n">
        <x:v>0</x:v>
      </x:c>
      <x:c r="O336" s="25" t="n">
        <x:v>0</x:v>
      </x:c>
      <x:c r="P336" s="25" t="n">
        <x:v>0</x:v>
      </x:c>
      <x:c r="Q336" s="25" t="n">
        <x:v>0</x:v>
      </x:c>
      <x:c r="R336" s="25" t="n">
        <x:v>0</x:v>
      </x:c>
      <x:c r="S336" s="25" t="n">
        <x:v>0</x:v>
      </x:c>
      <x:c r="T336" s="25" t="n">
        <x:v>0</x:v>
      </x:c>
      <x:c r="U336" s="25" t="n">
        <x:v>1</x:v>
      </x:c>
      <x:c r="V336" s="25" t="n">
        <x:v>1</x:v>
      </x:c>
      <x:c r="W336" s="25" t="n">
        <x:v>3</x:v>
      </x:c>
      <x:c r="X336" s="25" t="n">
        <x:v>2</x:v>
      </x:c>
      <x:c r="Y336" s="25" t="n">
        <x:v>0</x:v>
      </x:c>
      <x:c r="Z336" s="25" t="n">
        <x:v>0</x:v>
      </x:c>
      <x:c r="AA336" s="25" t="n">
        <x:v>0</x:v>
      </x:c>
      <x:c r="AB336" s="25" t="n">
        <x:v>0</x:v>
      </x:c>
      <x:c r="AC336" s="25" t="n">
        <x:v>0</x:v>
      </x:c>
      <x:c r="AD336" s="25" t="n">
        <x:v>0</x:v>
      </x:c>
      <x:c r="AE336" s="25" t="n">
        <x:v>1</x:v>
      </x:c>
      <x:c r="AF336" s="25" t="n">
        <x:v>0</x:v>
      </x:c>
      <x:c r="AG336" s="25" t="n">
        <x:v>0</x:v>
      </x:c>
      <x:c r="AH336" s="25" t="n">
        <x:v>0</x:v>
      </x:c>
      <x:c r="AI336" s="25" t="n">
        <x:v>0</x:v>
      </x:c>
      <x:c r="AJ336" s="25" t="n">
        <x:v>0</x:v>
      </x:c>
      <x:c r="AK336" s="25" t="n">
        <x:v>0</x:v>
      </x:c>
    </x:row>
    <x:row r="337" spans="1:37">
      <x:c r="A337" s="30" t="n">
        <x:v>33.6</x:v>
      </x:c>
      <x:c r="B337" s="25" t="n">
        <x:v>0</x:v>
      </x:c>
      <x:c r="C337" s="25" t="n">
        <x:v>0</x:v>
      </x:c>
      <x:c r="D337" s="25" t="n">
        <x:v>0</x:v>
      </x:c>
      <x:c r="E337" s="25" t="n">
        <x:v>0</x:v>
      </x:c>
      <x:c r="F337" s="25" t="n">
        <x:v>0</x:v>
      </x:c>
      <x:c r="G337" s="25" t="n">
        <x:v>0</x:v>
      </x:c>
      <x:c r="H337" s="25" t="n">
        <x:v>0</x:v>
      </x:c>
      <x:c r="I337" s="25" t="n">
        <x:v>0</x:v>
      </x:c>
      <x:c r="J337" s="25" t="n">
        <x:v>0</x:v>
      </x:c>
      <x:c r="K337" s="25" t="n">
        <x:v>0</x:v>
      </x:c>
      <x:c r="L337" s="25" t="n">
        <x:v>0</x:v>
      </x:c>
      <x:c r="M337" s="25" t="n">
        <x:v>0</x:v>
      </x:c>
      <x:c r="N337" s="25" t="n">
        <x:v>0</x:v>
      </x:c>
      <x:c r="O337" s="25" t="n">
        <x:v>0</x:v>
      </x:c>
      <x:c r="P337" s="25" t="n">
        <x:v>0</x:v>
      </x:c>
      <x:c r="Q337" s="25" t="n">
        <x:v>0</x:v>
      </x:c>
      <x:c r="R337" s="25" t="n">
        <x:v>0</x:v>
      </x:c>
      <x:c r="S337" s="25" t="n">
        <x:v>0</x:v>
      </x:c>
      <x:c r="T337" s="25" t="n">
        <x:v>0</x:v>
      </x:c>
      <x:c r="U337" s="25" t="n">
        <x:v>0</x:v>
      </x:c>
      <x:c r="V337" s="25" t="n">
        <x:v>1</x:v>
      </x:c>
      <x:c r="W337" s="25" t="n">
        <x:v>1</x:v>
      </x:c>
      <x:c r="X337" s="25" t="n">
        <x:v>1</x:v>
      </x:c>
      <x:c r="Y337" s="25" t="n">
        <x:v>1</x:v>
      </x:c>
      <x:c r="Z337" s="25" t="n">
        <x:v>0</x:v>
      </x:c>
      <x:c r="AA337" s="25" t="n">
        <x:v>0</x:v>
      </x:c>
      <x:c r="AB337" s="25" t="n">
        <x:v>1</x:v>
      </x:c>
      <x:c r="AC337" s="25" t="n">
        <x:v>0</x:v>
      </x:c>
      <x:c r="AD337" s="25" t="n">
        <x:v>0</x:v>
      </x:c>
      <x:c r="AE337" s="25" t="n">
        <x:v>0</x:v>
      </x:c>
      <x:c r="AF337" s="25" t="n">
        <x:v>0</x:v>
      </x:c>
      <x:c r="AG337" s="25" t="n">
        <x:v>0</x:v>
      </x:c>
      <x:c r="AH337" s="25" t="n">
        <x:v>0</x:v>
      </x:c>
      <x:c r="AI337" s="25" t="n">
        <x:v>0</x:v>
      </x:c>
      <x:c r="AJ337" s="25" t="n">
        <x:v>0</x:v>
      </x:c>
      <x:c r="AK337" s="25" t="n">
        <x:v>0</x:v>
      </x:c>
    </x:row>
    <x:row r="338" spans="1:37">
      <x:c r="A338" s="30" t="n">
        <x:v>33.7</x:v>
      </x:c>
      <x:c r="B338" s="25" t="n">
        <x:v>0</x:v>
      </x:c>
      <x:c r="C338" s="25" t="n">
        <x:v>0</x:v>
      </x:c>
      <x:c r="D338" s="25" t="n">
        <x:v>0</x:v>
      </x:c>
      <x:c r="E338" s="25" t="n">
        <x:v>0</x:v>
      </x:c>
      <x:c r="F338" s="25" t="n">
        <x:v>0</x:v>
      </x:c>
      <x:c r="G338" s="25" t="n">
        <x:v>0</x:v>
      </x:c>
      <x:c r="H338" s="25" t="n">
        <x:v>0</x:v>
      </x:c>
      <x:c r="I338" s="25" t="n">
        <x:v>0</x:v>
      </x:c>
      <x:c r="J338" s="25" t="n">
        <x:v>0</x:v>
      </x:c>
      <x:c r="K338" s="25" t="n">
        <x:v>0</x:v>
      </x:c>
      <x:c r="L338" s="25" t="n">
        <x:v>0</x:v>
      </x:c>
      <x:c r="M338" s="25" t="n">
        <x:v>0</x:v>
      </x:c>
      <x:c r="N338" s="25" t="n">
        <x:v>0</x:v>
      </x:c>
      <x:c r="O338" s="25" t="n">
        <x:v>0</x:v>
      </x:c>
      <x:c r="P338" s="25" t="n">
        <x:v>0</x:v>
      </x:c>
      <x:c r="Q338" s="25" t="n">
        <x:v>0</x:v>
      </x:c>
      <x:c r="R338" s="25" t="n">
        <x:v>0</x:v>
      </x:c>
      <x:c r="S338" s="25" t="n">
        <x:v>0</x:v>
      </x:c>
      <x:c r="T338" s="25" t="n">
        <x:v>0</x:v>
      </x:c>
      <x:c r="U338" s="25" t="n">
        <x:v>0</x:v>
      </x:c>
      <x:c r="V338" s="25" t="n">
        <x:v>1</x:v>
      </x:c>
      <x:c r="W338" s="25" t="n">
        <x:v>1</x:v>
      </x:c>
      <x:c r="X338" s="25" t="n">
        <x:v>1</x:v>
      </x:c>
      <x:c r="Y338" s="25" t="n">
        <x:v>3</x:v>
      </x:c>
      <x:c r="Z338" s="25" t="n">
        <x:v>0</x:v>
      </x:c>
      <x:c r="AA338" s="25" t="n">
        <x:v>0</x:v>
      </x:c>
      <x:c r="AB338" s="25" t="n">
        <x:v>0</x:v>
      </x:c>
      <x:c r="AC338" s="25" t="n">
        <x:v>0</x:v>
      </x:c>
      <x:c r="AD338" s="25" t="n">
        <x:v>0</x:v>
      </x:c>
      <x:c r="AE338" s="25" t="n">
        <x:v>0</x:v>
      </x:c>
      <x:c r="AF338" s="25" t="n">
        <x:v>0</x:v>
      </x:c>
      <x:c r="AG338" s="25" t="n">
        <x:v>0</x:v>
      </x:c>
      <x:c r="AH338" s="25" t="n">
        <x:v>0</x:v>
      </x:c>
      <x:c r="AI338" s="25" t="n">
        <x:v>0</x:v>
      </x:c>
      <x:c r="AJ338" s="25" t="n">
        <x:v>0</x:v>
      </x:c>
      <x:c r="AK338" s="25" t="n">
        <x:v>0</x:v>
      </x:c>
    </x:row>
    <x:row r="339" spans="1:37">
      <x:c r="A339" s="30" t="n">
        <x:v>33.8</x:v>
      </x:c>
      <x:c r="B339" s="25" t="n">
        <x:v>0</x:v>
      </x:c>
      <x:c r="C339" s="25" t="n">
        <x:v>0</x:v>
      </x:c>
      <x:c r="D339" s="25" t="n">
        <x:v>0</x:v>
      </x:c>
      <x:c r="E339" s="25" t="n">
        <x:v>0</x:v>
      </x:c>
      <x:c r="F339" s="25" t="n">
        <x:v>0</x:v>
      </x:c>
      <x:c r="G339" s="25" t="n">
        <x:v>0</x:v>
      </x:c>
      <x:c r="H339" s="25" t="n">
        <x:v>0</x:v>
      </x:c>
      <x:c r="I339" s="25" t="n">
        <x:v>0</x:v>
      </x:c>
      <x:c r="J339" s="25" t="n">
        <x:v>0</x:v>
      </x:c>
      <x:c r="K339" s="25" t="n">
        <x:v>0</x:v>
      </x:c>
      <x:c r="L339" s="25" t="n">
        <x:v>0</x:v>
      </x:c>
      <x:c r="M339" s="25" t="n">
        <x:v>0</x:v>
      </x:c>
      <x:c r="N339" s="25" t="n">
        <x:v>0</x:v>
      </x:c>
      <x:c r="O339" s="25" t="n">
        <x:v>0</x:v>
      </x:c>
      <x:c r="P339" s="25" t="n">
        <x:v>0</x:v>
      </x:c>
      <x:c r="Q339" s="25" t="n">
        <x:v>0</x:v>
      </x:c>
      <x:c r="R339" s="25" t="n">
        <x:v>0</x:v>
      </x:c>
      <x:c r="S339" s="25" t="n">
        <x:v>0</x:v>
      </x:c>
      <x:c r="T339" s="25" t="n">
        <x:v>0</x:v>
      </x:c>
      <x:c r="U339" s="25" t="n">
        <x:v>2</x:v>
      </x:c>
      <x:c r="V339" s="25" t="n">
        <x:v>2</x:v>
      </x:c>
      <x:c r="W339" s="25" t="n">
        <x:v>0</x:v>
      </x:c>
      <x:c r="X339" s="25" t="n">
        <x:v>1</x:v>
      </x:c>
      <x:c r="Y339" s="25" t="n">
        <x:v>1</x:v>
      </x:c>
      <x:c r="Z339" s="25" t="n">
        <x:v>0</x:v>
      </x:c>
      <x:c r="AA339" s="25" t="n">
        <x:v>0</x:v>
      </x:c>
      <x:c r="AB339" s="25" t="n">
        <x:v>0</x:v>
      </x:c>
      <x:c r="AC339" s="25" t="n">
        <x:v>0</x:v>
      </x:c>
      <x:c r="AD339" s="25" t="n">
        <x:v>0</x:v>
      </x:c>
      <x:c r="AE339" s="25" t="n">
        <x:v>1</x:v>
      </x:c>
      <x:c r="AF339" s="25" t="n">
        <x:v>0</x:v>
      </x:c>
      <x:c r="AG339" s="25" t="n">
        <x:v>0</x:v>
      </x:c>
      <x:c r="AH339" s="25" t="n">
        <x:v>0</x:v>
      </x:c>
      <x:c r="AI339" s="25" t="n">
        <x:v>0</x:v>
      </x:c>
      <x:c r="AJ339" s="25" t="n">
        <x:v>0</x:v>
      </x:c>
      <x:c r="AK339" s="25" t="n">
        <x:v>0</x:v>
      </x:c>
    </x:row>
    <x:row r="340" spans="1:37">
      <x:c r="A340" s="30" t="n">
        <x:v>33.9</x:v>
      </x:c>
      <x:c r="B340" s="25" t="n">
        <x:v>0</x:v>
      </x:c>
      <x:c r="C340" s="25" t="n">
        <x:v>0</x:v>
      </x:c>
      <x:c r="D340" s="25" t="n">
        <x:v>0</x:v>
      </x:c>
      <x:c r="E340" s="25" t="n">
        <x:v>0</x:v>
      </x:c>
      <x:c r="F340" s="25" t="n">
        <x:v>0</x:v>
      </x:c>
      <x:c r="G340" s="25" t="n">
        <x:v>0</x:v>
      </x:c>
      <x:c r="H340" s="25" t="n">
        <x:v>0</x:v>
      </x:c>
      <x:c r="I340" s="25" t="n">
        <x:v>0</x:v>
      </x:c>
      <x:c r="J340" s="25" t="n">
        <x:v>0</x:v>
      </x:c>
      <x:c r="K340" s="25" t="n">
        <x:v>0</x:v>
      </x:c>
      <x:c r="L340" s="25" t="n">
        <x:v>0</x:v>
      </x:c>
      <x:c r="M340" s="25" t="n">
        <x:v>0</x:v>
      </x:c>
      <x:c r="N340" s="25" t="n">
        <x:v>0</x:v>
      </x:c>
      <x:c r="O340" s="25" t="n">
        <x:v>0</x:v>
      </x:c>
      <x:c r="P340" s="25" t="n">
        <x:v>0</x:v>
      </x:c>
      <x:c r="Q340" s="25" t="n">
        <x:v>0</x:v>
      </x:c>
      <x:c r="R340" s="25" t="n">
        <x:v>0</x:v>
      </x:c>
      <x:c r="S340" s="25" t="n">
        <x:v>0</x:v>
      </x:c>
      <x:c r="T340" s="25" t="n">
        <x:v>0</x:v>
      </x:c>
      <x:c r="U340" s="25" t="n">
        <x:v>1</x:v>
      </x:c>
      <x:c r="V340" s="25" t="n">
        <x:v>0</x:v>
      </x:c>
      <x:c r="W340" s="25" t="n">
        <x:v>2</x:v>
      </x:c>
      <x:c r="X340" s="25" t="n">
        <x:v>1</x:v>
      </x:c>
      <x:c r="Y340" s="25" t="n">
        <x:v>0</x:v>
      </x:c>
      <x:c r="Z340" s="25" t="n">
        <x:v>0</x:v>
      </x:c>
      <x:c r="AA340" s="25" t="n">
        <x:v>0</x:v>
      </x:c>
      <x:c r="AB340" s="25" t="n">
        <x:v>0</x:v>
      </x:c>
      <x:c r="AC340" s="25" t="n">
        <x:v>0</x:v>
      </x:c>
      <x:c r="AD340" s="25" t="n">
        <x:v>0</x:v>
      </x:c>
      <x:c r="AE340" s="25" t="n">
        <x:v>0</x:v>
      </x:c>
      <x:c r="AF340" s="25" t="n">
        <x:v>0</x:v>
      </x:c>
      <x:c r="AG340" s="25" t="n">
        <x:v>0</x:v>
      </x:c>
      <x:c r="AH340" s="25" t="n">
        <x:v>0</x:v>
      </x:c>
      <x:c r="AI340" s="25" t="n">
        <x:v>0</x:v>
      </x:c>
      <x:c r="AJ340" s="25" t="n">
        <x:v>0</x:v>
      </x:c>
      <x:c r="AK340" s="25" t="n">
        <x:v>0</x:v>
      </x:c>
    </x:row>
    <x:row r="341" spans="1:37">
      <x:c r="A341" s="30" t="n">
        <x:v>34</x:v>
      </x:c>
      <x:c r="B341" s="25" t="n">
        <x:v>0</x:v>
      </x:c>
      <x:c r="C341" s="25" t="n">
        <x:v>0</x:v>
      </x:c>
      <x:c r="D341" s="25" t="n">
        <x:v>0</x:v>
      </x:c>
      <x:c r="E341" s="25" t="n">
        <x:v>0</x:v>
      </x:c>
      <x:c r="F341" s="25" t="n">
        <x:v>0</x:v>
      </x:c>
      <x:c r="G341" s="25" t="n">
        <x:v>0</x:v>
      </x:c>
      <x:c r="H341" s="25" t="n">
        <x:v>0</x:v>
      </x:c>
      <x:c r="I341" s="25" t="n">
        <x:v>0</x:v>
      </x:c>
      <x:c r="J341" s="25" t="n">
        <x:v>0</x:v>
      </x:c>
      <x:c r="K341" s="25" t="n">
        <x:v>0</x:v>
      </x:c>
      <x:c r="L341" s="25" t="n">
        <x:v>0</x:v>
      </x:c>
      <x:c r="M341" s="25" t="n">
        <x:v>0</x:v>
      </x:c>
      <x:c r="N341" s="25" t="n">
        <x:v>0</x:v>
      </x:c>
      <x:c r="O341" s="25" t="n">
        <x:v>0</x:v>
      </x:c>
      <x:c r="P341" s="25" t="n">
        <x:v>0</x:v>
      </x:c>
      <x:c r="Q341" s="25" t="n">
        <x:v>0</x:v>
      </x:c>
      <x:c r="R341" s="25" t="n">
        <x:v>0</x:v>
      </x:c>
      <x:c r="S341" s="25" t="n">
        <x:v>0</x:v>
      </x:c>
      <x:c r="T341" s="25" t="n">
        <x:v>0</x:v>
      </x:c>
      <x:c r="U341" s="25" t="n">
        <x:v>0</x:v>
      </x:c>
      <x:c r="V341" s="25" t="n">
        <x:v>1</x:v>
      </x:c>
      <x:c r="W341" s="25" t="n">
        <x:v>1</x:v>
      </x:c>
      <x:c r="X341" s="25" t="n">
        <x:v>0</x:v>
      </x:c>
      <x:c r="Y341" s="25" t="n">
        <x:v>0</x:v>
      </x:c>
      <x:c r="Z341" s="25" t="n">
        <x:v>0</x:v>
      </x:c>
      <x:c r="AA341" s="25" t="n">
        <x:v>0</x:v>
      </x:c>
      <x:c r="AB341" s="25" t="n">
        <x:v>0</x:v>
      </x:c>
      <x:c r="AC341" s="25" t="n">
        <x:v>0</x:v>
      </x:c>
      <x:c r="AD341" s="25" t="n">
        <x:v>0</x:v>
      </x:c>
      <x:c r="AE341" s="25" t="n">
        <x:v>0</x:v>
      </x:c>
      <x:c r="AF341" s="25" t="n">
        <x:v>0</x:v>
      </x:c>
      <x:c r="AG341" s="25" t="n">
        <x:v>0</x:v>
      </x:c>
      <x:c r="AH341" s="25" t="n">
        <x:v>0</x:v>
      </x:c>
      <x:c r="AI341" s="25" t="n">
        <x:v>0</x:v>
      </x:c>
      <x:c r="AJ341" s="25" t="n">
        <x:v>0</x:v>
      </x:c>
      <x:c r="AK341" s="25" t="n">
        <x:v>0</x:v>
      </x:c>
    </x:row>
    <x:row r="342" spans="1:37">
      <x:c r="A342" s="30" t="n">
        <x:v>34.1</x:v>
      </x:c>
      <x:c r="B342" s="25" t="n">
        <x:v>0</x:v>
      </x:c>
      <x:c r="C342" s="25" t="n">
        <x:v>0</x:v>
      </x:c>
      <x:c r="D342" s="25" t="n">
        <x:v>0</x:v>
      </x:c>
      <x:c r="E342" s="25" t="n">
        <x:v>0</x:v>
      </x:c>
      <x:c r="F342" s="25" t="n">
        <x:v>0</x:v>
      </x:c>
      <x:c r="G342" s="25" t="n">
        <x:v>0</x:v>
      </x:c>
      <x:c r="H342" s="25" t="n">
        <x:v>0</x:v>
      </x:c>
      <x:c r="I342" s="25" t="n">
        <x:v>0</x:v>
      </x:c>
      <x:c r="J342" s="25" t="n">
        <x:v>0</x:v>
      </x:c>
      <x:c r="K342" s="25" t="n">
        <x:v>0</x:v>
      </x:c>
      <x:c r="L342" s="25" t="n">
        <x:v>0</x:v>
      </x:c>
      <x:c r="M342" s="25" t="n">
        <x:v>0</x:v>
      </x:c>
      <x:c r="N342" s="25" t="n">
        <x:v>0</x:v>
      </x:c>
      <x:c r="O342" s="25" t="n">
        <x:v>0</x:v>
      </x:c>
      <x:c r="P342" s="25" t="n">
        <x:v>0</x:v>
      </x:c>
      <x:c r="Q342" s="25" t="n">
        <x:v>0</x:v>
      </x:c>
      <x:c r="R342" s="25" t="n">
        <x:v>0</x:v>
      </x:c>
      <x:c r="S342" s="25" t="n">
        <x:v>0</x:v>
      </x:c>
      <x:c r="T342" s="25" t="n">
        <x:v>0</x:v>
      </x:c>
      <x:c r="U342" s="25" t="n">
        <x:v>1</x:v>
      </x:c>
      <x:c r="V342" s="25" t="n">
        <x:v>2</x:v>
      </x:c>
      <x:c r="W342" s="25" t="n">
        <x:v>1</x:v>
      </x:c>
      <x:c r="X342" s="25" t="n">
        <x:v>1</x:v>
      </x:c>
      <x:c r="Y342" s="25" t="n">
        <x:v>1</x:v>
      </x:c>
      <x:c r="Z342" s="25" t="n">
        <x:v>0</x:v>
      </x:c>
      <x:c r="AA342" s="25" t="n">
        <x:v>0</x:v>
      </x:c>
      <x:c r="AB342" s="25" t="n">
        <x:v>0</x:v>
      </x:c>
      <x:c r="AC342" s="25" t="n">
        <x:v>0</x:v>
      </x:c>
      <x:c r="AD342" s="25" t="n">
        <x:v>0</x:v>
      </x:c>
      <x:c r="AE342" s="25" t="n">
        <x:v>0</x:v>
      </x:c>
      <x:c r="AF342" s="25" t="n">
        <x:v>0</x:v>
      </x:c>
      <x:c r="AG342" s="25" t="n">
        <x:v>0</x:v>
      </x:c>
      <x:c r="AH342" s="25" t="n">
        <x:v>0</x:v>
      </x:c>
      <x:c r="AI342" s="25" t="n">
        <x:v>0</x:v>
      </x:c>
      <x:c r="AJ342" s="25" t="n">
        <x:v>0</x:v>
      </x:c>
      <x:c r="AK342" s="25" t="n">
        <x:v>0</x:v>
      </x:c>
    </x:row>
    <x:row r="343" spans="1:37">
      <x:c r="A343" s="30" t="n">
        <x:v>34.2</x:v>
      </x:c>
      <x:c r="B343" s="25" t="n">
        <x:v>0</x:v>
      </x:c>
      <x:c r="C343" s="25" t="n">
        <x:v>0</x:v>
      </x:c>
      <x:c r="D343" s="25" t="n">
        <x:v>0</x:v>
      </x:c>
      <x:c r="E343" s="25" t="n">
        <x:v>0</x:v>
      </x:c>
      <x:c r="F343" s="25" t="n">
        <x:v>0</x:v>
      </x:c>
      <x:c r="G343" s="25" t="n">
        <x:v>0</x:v>
      </x:c>
      <x:c r="H343" s="25" t="n">
        <x:v>0</x:v>
      </x:c>
      <x:c r="I343" s="25" t="n">
        <x:v>0</x:v>
      </x:c>
      <x:c r="J343" s="25" t="n">
        <x:v>0</x:v>
      </x:c>
      <x:c r="K343" s="25" t="n">
        <x:v>0</x:v>
      </x:c>
      <x:c r="L343" s="25" t="n">
        <x:v>0</x:v>
      </x:c>
      <x:c r="M343" s="25" t="n">
        <x:v>0</x:v>
      </x:c>
      <x:c r="N343" s="25" t="n">
        <x:v>0</x:v>
      </x:c>
      <x:c r="O343" s="25" t="n">
        <x:v>0</x:v>
      </x:c>
      <x:c r="P343" s="25" t="n">
        <x:v>0</x:v>
      </x:c>
      <x:c r="Q343" s="25" t="n">
        <x:v>0</x:v>
      </x:c>
      <x:c r="R343" s="25" t="n">
        <x:v>0</x:v>
      </x:c>
      <x:c r="S343" s="25" t="n">
        <x:v>0</x:v>
      </x:c>
      <x:c r="T343" s="25" t="n">
        <x:v>0</x:v>
      </x:c>
      <x:c r="U343" s="25" t="n">
        <x:v>0</x:v>
      </x:c>
      <x:c r="V343" s="25" t="n">
        <x:v>0</x:v>
      </x:c>
      <x:c r="W343" s="25" t="n">
        <x:v>2</x:v>
      </x:c>
      <x:c r="X343" s="25" t="n">
        <x:v>3</x:v>
      </x:c>
      <x:c r="Y343" s="25" t="n">
        <x:v>0</x:v>
      </x:c>
      <x:c r="Z343" s="25" t="n">
        <x:v>0</x:v>
      </x:c>
      <x:c r="AA343" s="25" t="n">
        <x:v>0</x:v>
      </x:c>
      <x:c r="AB343" s="25" t="n">
        <x:v>0</x:v>
      </x:c>
      <x:c r="AC343" s="25" t="n">
        <x:v>0</x:v>
      </x:c>
      <x:c r="AD343" s="25" t="n">
        <x:v>0</x:v>
      </x:c>
      <x:c r="AE343" s="25" t="n">
        <x:v>0</x:v>
      </x:c>
      <x:c r="AF343" s="25" t="n">
        <x:v>0</x:v>
      </x:c>
      <x:c r="AG343" s="25" t="n">
        <x:v>0</x:v>
      </x:c>
      <x:c r="AH343" s="25" t="n">
        <x:v>0</x:v>
      </x:c>
      <x:c r="AI343" s="25" t="n">
        <x:v>0</x:v>
      </x:c>
      <x:c r="AJ343" s="25" t="n">
        <x:v>0</x:v>
      </x:c>
      <x:c r="AK343" s="25" t="n">
        <x:v>0</x:v>
      </x:c>
    </x:row>
    <x:row r="344" spans="1:37">
      <x:c r="A344" s="30" t="n">
        <x:v>34.3</x:v>
      </x:c>
      <x:c r="B344" s="25" t="n">
        <x:v>0</x:v>
      </x:c>
      <x:c r="C344" s="25" t="n">
        <x:v>0</x:v>
      </x:c>
      <x:c r="D344" s="25" t="n">
        <x:v>0</x:v>
      </x:c>
      <x:c r="E344" s="25" t="n">
        <x:v>0</x:v>
      </x:c>
      <x:c r="F344" s="25" t="n">
        <x:v>0</x:v>
      </x:c>
      <x:c r="G344" s="25" t="n">
        <x:v>0</x:v>
      </x:c>
      <x:c r="H344" s="25" t="n">
        <x:v>0</x:v>
      </x:c>
      <x:c r="I344" s="25" t="n">
        <x:v>0</x:v>
      </x:c>
      <x:c r="J344" s="25" t="n">
        <x:v>0</x:v>
      </x:c>
      <x:c r="K344" s="25" t="n">
        <x:v>0</x:v>
      </x:c>
      <x:c r="L344" s="25" t="n">
        <x:v>0</x:v>
      </x:c>
      <x:c r="M344" s="25" t="n">
        <x:v>0</x:v>
      </x:c>
      <x:c r="N344" s="25" t="n">
        <x:v>0</x:v>
      </x:c>
      <x:c r="O344" s="25" t="n">
        <x:v>0</x:v>
      </x:c>
      <x:c r="P344" s="25" t="n">
        <x:v>0</x:v>
      </x:c>
      <x:c r="Q344" s="25" t="n">
        <x:v>0</x:v>
      </x:c>
      <x:c r="R344" s="25" t="n">
        <x:v>0</x:v>
      </x:c>
      <x:c r="S344" s="25" t="n">
        <x:v>0</x:v>
      </x:c>
      <x:c r="T344" s="25" t="n">
        <x:v>0</x:v>
      </x:c>
      <x:c r="U344" s="25" t="n">
        <x:v>0</x:v>
      </x:c>
      <x:c r="V344" s="25" t="n">
        <x:v>1</x:v>
      </x:c>
      <x:c r="W344" s="25" t="n">
        <x:v>0</x:v>
      </x:c>
      <x:c r="X344" s="25" t="n">
        <x:v>2</x:v>
      </x:c>
      <x:c r="Y344" s="25" t="n">
        <x:v>1</x:v>
      </x:c>
      <x:c r="Z344" s="25" t="n">
        <x:v>0</x:v>
      </x:c>
      <x:c r="AA344" s="25" t="n">
        <x:v>0</x:v>
      </x:c>
      <x:c r="AB344" s="25" t="n">
        <x:v>0</x:v>
      </x:c>
      <x:c r="AC344" s="25" t="n">
        <x:v>0</x:v>
      </x:c>
      <x:c r="AD344" s="25" t="n">
        <x:v>0</x:v>
      </x:c>
      <x:c r="AE344" s="25" t="n">
        <x:v>0</x:v>
      </x:c>
      <x:c r="AF344" s="25" t="n">
        <x:v>0</x:v>
      </x:c>
      <x:c r="AG344" s="25" t="n">
        <x:v>0</x:v>
      </x:c>
      <x:c r="AH344" s="25" t="n">
        <x:v>0</x:v>
      </x:c>
      <x:c r="AI344" s="25" t="n">
        <x:v>0</x:v>
      </x:c>
      <x:c r="AJ344" s="25" t="n">
        <x:v>0</x:v>
      </x:c>
      <x:c r="AK344" s="25" t="n">
        <x:v>0</x:v>
      </x:c>
    </x:row>
    <x:row r="345" spans="1:37">
      <x:c r="A345" s="30" t="n">
        <x:v>34.4</x:v>
      </x:c>
      <x:c r="B345" s="25" t="n">
        <x:v>0</x:v>
      </x:c>
      <x:c r="C345" s="25" t="n">
        <x:v>0</x:v>
      </x:c>
      <x:c r="D345" s="25" t="n">
        <x:v>0</x:v>
      </x:c>
      <x:c r="E345" s="25" t="n">
        <x:v>0</x:v>
      </x:c>
      <x:c r="F345" s="25" t="n">
        <x:v>0</x:v>
      </x:c>
      <x:c r="G345" s="25" t="n">
        <x:v>0</x:v>
      </x:c>
      <x:c r="H345" s="25" t="n">
        <x:v>0</x:v>
      </x:c>
      <x:c r="I345" s="25" t="n">
        <x:v>0</x:v>
      </x:c>
      <x:c r="J345" s="25" t="n">
        <x:v>0</x:v>
      </x:c>
      <x:c r="K345" s="25" t="n">
        <x:v>0</x:v>
      </x:c>
      <x:c r="L345" s="25" t="n">
        <x:v>0</x:v>
      </x:c>
      <x:c r="M345" s="25" t="n">
        <x:v>0</x:v>
      </x:c>
      <x:c r="N345" s="25" t="n">
        <x:v>0</x:v>
      </x:c>
      <x:c r="O345" s="25" t="n">
        <x:v>0</x:v>
      </x:c>
      <x:c r="P345" s="25" t="n">
        <x:v>0</x:v>
      </x:c>
      <x:c r="Q345" s="25" t="n">
        <x:v>0</x:v>
      </x:c>
      <x:c r="R345" s="25" t="n">
        <x:v>0</x:v>
      </x:c>
      <x:c r="S345" s="25" t="n">
        <x:v>0</x:v>
      </x:c>
      <x:c r="T345" s="25" t="n">
        <x:v>0</x:v>
      </x:c>
      <x:c r="U345" s="25" t="n">
        <x:v>1</x:v>
      </x:c>
      <x:c r="V345" s="25" t="n">
        <x:v>0</x:v>
      </x:c>
      <x:c r="W345" s="25" t="n">
        <x:v>1</x:v>
      </x:c>
      <x:c r="X345" s="25" t="n">
        <x:v>2</x:v>
      </x:c>
      <x:c r="Y345" s="25" t="n">
        <x:v>1</x:v>
      </x:c>
      <x:c r="Z345" s="25" t="n">
        <x:v>0</x:v>
      </x:c>
      <x:c r="AA345" s="25" t="n">
        <x:v>0</x:v>
      </x:c>
      <x:c r="AB345" s="25" t="n">
        <x:v>0</x:v>
      </x:c>
      <x:c r="AC345" s="25" t="n">
        <x:v>0</x:v>
      </x:c>
      <x:c r="AD345" s="25" t="n">
        <x:v>0</x:v>
      </x:c>
      <x:c r="AE345" s="25" t="n">
        <x:v>0</x:v>
      </x:c>
      <x:c r="AF345" s="25" t="n">
        <x:v>0</x:v>
      </x:c>
      <x:c r="AG345" s="25" t="n">
        <x:v>0</x:v>
      </x:c>
      <x:c r="AH345" s="25" t="n">
        <x:v>0</x:v>
      </x:c>
      <x:c r="AI345" s="25" t="n">
        <x:v>0</x:v>
      </x:c>
      <x:c r="AJ345" s="25" t="n">
        <x:v>0</x:v>
      </x:c>
      <x:c r="AK345" s="25" t="n">
        <x:v>0</x:v>
      </x:c>
    </x:row>
    <x:row r="346" spans="1:37">
      <x:c r="A346" s="30" t="n">
        <x:v>34.5</x:v>
      </x:c>
      <x:c r="B346" s="25" t="n">
        <x:v>0</x:v>
      </x:c>
      <x:c r="C346" s="25" t="n">
        <x:v>0</x:v>
      </x:c>
      <x:c r="D346" s="25" t="n">
        <x:v>0</x:v>
      </x:c>
      <x:c r="E346" s="25" t="n">
        <x:v>0</x:v>
      </x:c>
      <x:c r="F346" s="25" t="n">
        <x:v>0</x:v>
      </x:c>
      <x:c r="G346" s="25" t="n">
        <x:v>0</x:v>
      </x:c>
      <x:c r="H346" s="25" t="n">
        <x:v>0</x:v>
      </x:c>
      <x:c r="I346" s="25" t="n">
        <x:v>0</x:v>
      </x:c>
      <x:c r="J346" s="25" t="n">
        <x:v>0</x:v>
      </x:c>
      <x:c r="K346" s="25" t="n">
        <x:v>0</x:v>
      </x:c>
      <x:c r="L346" s="25" t="n">
        <x:v>0</x:v>
      </x:c>
      <x:c r="M346" s="25" t="n">
        <x:v>0</x:v>
      </x:c>
      <x:c r="N346" s="25" t="n">
        <x:v>0</x:v>
      </x:c>
      <x:c r="O346" s="25" t="n">
        <x:v>0</x:v>
      </x:c>
      <x:c r="P346" s="25" t="n">
        <x:v>0</x:v>
      </x:c>
      <x:c r="Q346" s="25" t="n">
        <x:v>0</x:v>
      </x:c>
      <x:c r="R346" s="25" t="n">
        <x:v>0</x:v>
      </x:c>
      <x:c r="S346" s="25" t="n">
        <x:v>0</x:v>
      </x:c>
      <x:c r="T346" s="25" t="n">
        <x:v>0</x:v>
      </x:c>
      <x:c r="U346" s="25" t="n">
        <x:v>1</x:v>
      </x:c>
      <x:c r="V346" s="25" t="n">
        <x:v>1</x:v>
      </x:c>
      <x:c r="W346" s="25" t="n">
        <x:v>3</x:v>
      </x:c>
      <x:c r="X346" s="25" t="n">
        <x:v>3</x:v>
      </x:c>
      <x:c r="Y346" s="25" t="n">
        <x:v>1</x:v>
      </x:c>
      <x:c r="Z346" s="25" t="n">
        <x:v>0</x:v>
      </x:c>
      <x:c r="AA346" s="25" t="n">
        <x:v>0</x:v>
      </x:c>
      <x:c r="AB346" s="25" t="n">
        <x:v>0</x:v>
      </x:c>
      <x:c r="AC346" s="25" t="n">
        <x:v>0</x:v>
      </x:c>
      <x:c r="AD346" s="25" t="n">
        <x:v>0</x:v>
      </x:c>
      <x:c r="AE346" s="25" t="n">
        <x:v>1</x:v>
      </x:c>
      <x:c r="AF346" s="25" t="n">
        <x:v>0</x:v>
      </x:c>
      <x:c r="AG346" s="25" t="n">
        <x:v>0</x:v>
      </x:c>
      <x:c r="AH346" s="25" t="n">
        <x:v>0</x:v>
      </x:c>
      <x:c r="AI346" s="25" t="n">
        <x:v>0</x:v>
      </x:c>
      <x:c r="AJ346" s="25" t="n">
        <x:v>0</x:v>
      </x:c>
      <x:c r="AK346" s="25" t="n">
        <x:v>0</x:v>
      </x:c>
    </x:row>
    <x:row r="347" spans="1:37">
      <x:c r="A347" s="30" t="n">
        <x:v>34.6</x:v>
      </x:c>
      <x:c r="B347" s="25" t="n">
        <x:v>0</x:v>
      </x:c>
      <x:c r="C347" s="25" t="n">
        <x:v>0</x:v>
      </x:c>
      <x:c r="D347" s="25" t="n">
        <x:v>0</x:v>
      </x:c>
      <x:c r="E347" s="25" t="n">
        <x:v>0</x:v>
      </x:c>
      <x:c r="F347" s="25" t="n">
        <x:v>0</x:v>
      </x:c>
      <x:c r="G347" s="25" t="n">
        <x:v>0</x:v>
      </x:c>
      <x:c r="H347" s="25" t="n">
        <x:v>0</x:v>
      </x:c>
      <x:c r="I347" s="25" t="n">
        <x:v>0</x:v>
      </x:c>
      <x:c r="J347" s="25" t="n">
        <x:v>0</x:v>
      </x:c>
      <x:c r="K347" s="25" t="n">
        <x:v>0</x:v>
      </x:c>
      <x:c r="L347" s="25" t="n">
        <x:v>0</x:v>
      </x:c>
      <x:c r="M347" s="25" t="n">
        <x:v>0</x:v>
      </x:c>
      <x:c r="N347" s="25" t="n">
        <x:v>0</x:v>
      </x:c>
      <x:c r="O347" s="25" t="n">
        <x:v>0</x:v>
      </x:c>
      <x:c r="P347" s="25" t="n">
        <x:v>0</x:v>
      </x:c>
      <x:c r="Q347" s="25" t="n">
        <x:v>0</x:v>
      </x:c>
      <x:c r="R347" s="25" t="n">
        <x:v>0</x:v>
      </x:c>
      <x:c r="S347" s="25" t="n">
        <x:v>0</x:v>
      </x:c>
      <x:c r="T347" s="25" t="n">
        <x:v>0</x:v>
      </x:c>
      <x:c r="U347" s="25" t="n">
        <x:v>0</x:v>
      </x:c>
      <x:c r="V347" s="25" t="n">
        <x:v>2</x:v>
      </x:c>
      <x:c r="W347" s="25" t="n">
        <x:v>1</x:v>
      </x:c>
      <x:c r="X347" s="25" t="n">
        <x:v>3</x:v>
      </x:c>
      <x:c r="Y347" s="25" t="n">
        <x:v>0</x:v>
      </x:c>
      <x:c r="Z347" s="25" t="n">
        <x:v>0</x:v>
      </x:c>
      <x:c r="AA347" s="25" t="n">
        <x:v>0</x:v>
      </x:c>
      <x:c r="AB347" s="25" t="n">
        <x:v>0</x:v>
      </x:c>
      <x:c r="AC347" s="25" t="n">
        <x:v>0</x:v>
      </x:c>
      <x:c r="AD347" s="25" t="n">
        <x:v>0</x:v>
      </x:c>
      <x:c r="AE347" s="25" t="n">
        <x:v>0</x:v>
      </x:c>
      <x:c r="AF347" s="25" t="n">
        <x:v>1</x:v>
      </x:c>
      <x:c r="AG347" s="25" t="n">
        <x:v>0</x:v>
      </x:c>
      <x:c r="AH347" s="25" t="n">
        <x:v>0</x:v>
      </x:c>
      <x:c r="AI347" s="25" t="n">
        <x:v>0</x:v>
      </x:c>
      <x:c r="AJ347" s="25" t="n">
        <x:v>0</x:v>
      </x:c>
      <x:c r="AK347" s="25" t="n">
        <x:v>0</x:v>
      </x:c>
    </x:row>
    <x:row r="348" spans="1:37">
      <x:c r="A348" s="30" t="n">
        <x:v>34.7</x:v>
      </x:c>
      <x:c r="B348" s="25" t="n">
        <x:v>0</x:v>
      </x:c>
      <x:c r="C348" s="25" t="n">
        <x:v>0</x:v>
      </x:c>
      <x:c r="D348" s="25" t="n">
        <x:v>0</x:v>
      </x:c>
      <x:c r="E348" s="25" t="n">
        <x:v>0</x:v>
      </x:c>
      <x:c r="F348" s="25" t="n">
        <x:v>0</x:v>
      </x:c>
      <x:c r="G348" s="25" t="n">
        <x:v>0</x:v>
      </x:c>
      <x:c r="H348" s="25" t="n">
        <x:v>0</x:v>
      </x:c>
      <x:c r="I348" s="25" t="n">
        <x:v>0</x:v>
      </x:c>
      <x:c r="J348" s="25" t="n">
        <x:v>0</x:v>
      </x:c>
      <x:c r="K348" s="25" t="n">
        <x:v>0</x:v>
      </x:c>
      <x:c r="L348" s="25" t="n">
        <x:v>0</x:v>
      </x:c>
      <x:c r="M348" s="25" t="n">
        <x:v>0</x:v>
      </x:c>
      <x:c r="N348" s="25" t="n">
        <x:v>0</x:v>
      </x:c>
      <x:c r="O348" s="25" t="n">
        <x:v>0</x:v>
      </x:c>
      <x:c r="P348" s="25" t="n">
        <x:v>0</x:v>
      </x:c>
      <x:c r="Q348" s="25" t="n">
        <x:v>0</x:v>
      </x:c>
      <x:c r="R348" s="25" t="n">
        <x:v>0</x:v>
      </x:c>
      <x:c r="S348" s="25" t="n">
        <x:v>0</x:v>
      </x:c>
      <x:c r="T348" s="25" t="n">
        <x:v>0</x:v>
      </x:c>
      <x:c r="U348" s="25" t="n">
        <x:v>0</x:v>
      </x:c>
      <x:c r="V348" s="25" t="n">
        <x:v>1</x:v>
      </x:c>
      <x:c r="W348" s="25" t="n">
        <x:v>4</x:v>
      </x:c>
      <x:c r="X348" s="25" t="n">
        <x:v>3</x:v>
      </x:c>
      <x:c r="Y348" s="25" t="n">
        <x:v>1</x:v>
      </x:c>
      <x:c r="Z348" s="25" t="n">
        <x:v>0</x:v>
      </x:c>
      <x:c r="AA348" s="25" t="n">
        <x:v>0</x:v>
      </x:c>
      <x:c r="AB348" s="25" t="n">
        <x:v>0</x:v>
      </x:c>
      <x:c r="AC348" s="25" t="n">
        <x:v>0</x:v>
      </x:c>
      <x:c r="AD348" s="25" t="n">
        <x:v>0</x:v>
      </x:c>
      <x:c r="AE348" s="25" t="n">
        <x:v>0</x:v>
      </x:c>
      <x:c r="AF348" s="25" t="n">
        <x:v>1</x:v>
      </x:c>
      <x:c r="AG348" s="25" t="n">
        <x:v>0</x:v>
      </x:c>
      <x:c r="AH348" s="25" t="n">
        <x:v>0</x:v>
      </x:c>
      <x:c r="AI348" s="25" t="n">
        <x:v>0</x:v>
      </x:c>
      <x:c r="AJ348" s="25" t="n">
        <x:v>0</x:v>
      </x:c>
      <x:c r="AK348" s="25" t="n">
        <x:v>0</x:v>
      </x:c>
    </x:row>
    <x:row r="349" spans="1:37">
      <x:c r="A349" s="30" t="n">
        <x:v>34.8</x:v>
      </x:c>
      <x:c r="B349" s="25" t="n">
        <x:v>0</x:v>
      </x:c>
      <x:c r="C349" s="25" t="n">
        <x:v>0</x:v>
      </x:c>
      <x:c r="D349" s="25" t="n">
        <x:v>0</x:v>
      </x:c>
      <x:c r="E349" s="25" t="n">
        <x:v>0</x:v>
      </x:c>
      <x:c r="F349" s="25" t="n">
        <x:v>0</x:v>
      </x:c>
      <x:c r="G349" s="25" t="n">
        <x:v>0</x:v>
      </x:c>
      <x:c r="H349" s="25" t="n">
        <x:v>0</x:v>
      </x:c>
      <x:c r="I349" s="25" t="n">
        <x:v>0</x:v>
      </x:c>
      <x:c r="J349" s="25" t="n">
        <x:v>0</x:v>
      </x:c>
      <x:c r="K349" s="25" t="n">
        <x:v>0</x:v>
      </x:c>
      <x:c r="L349" s="25" t="n">
        <x:v>0</x:v>
      </x:c>
      <x:c r="M349" s="25" t="n">
        <x:v>0</x:v>
      </x:c>
      <x:c r="N349" s="25" t="n">
        <x:v>0</x:v>
      </x:c>
      <x:c r="O349" s="25" t="n">
        <x:v>0</x:v>
      </x:c>
      <x:c r="P349" s="25" t="n">
        <x:v>0</x:v>
      </x:c>
      <x:c r="Q349" s="25" t="n">
        <x:v>0</x:v>
      </x:c>
      <x:c r="R349" s="25" t="n">
        <x:v>0</x:v>
      </x:c>
      <x:c r="S349" s="25" t="n">
        <x:v>0</x:v>
      </x:c>
      <x:c r="T349" s="25" t="n">
        <x:v>0</x:v>
      </x:c>
      <x:c r="U349" s="25" t="n">
        <x:v>0</x:v>
      </x:c>
      <x:c r="V349" s="25" t="n">
        <x:v>0</x:v>
      </x:c>
      <x:c r="W349" s="25" t="n">
        <x:v>4</x:v>
      </x:c>
      <x:c r="X349" s="25" t="n">
        <x:v>1</x:v>
      </x:c>
      <x:c r="Y349" s="25" t="n">
        <x:v>1</x:v>
      </x:c>
      <x:c r="Z349" s="25" t="n">
        <x:v>0</x:v>
      </x:c>
      <x:c r="AA349" s="25" t="n">
        <x:v>0</x:v>
      </x:c>
      <x:c r="AB349" s="25" t="n">
        <x:v>0</x:v>
      </x:c>
      <x:c r="AC349" s="25" t="n">
        <x:v>0</x:v>
      </x:c>
      <x:c r="AD349" s="25" t="n">
        <x:v>0</x:v>
      </x:c>
      <x:c r="AE349" s="25" t="n">
        <x:v>0</x:v>
      </x:c>
      <x:c r="AF349" s="25" t="n">
        <x:v>0</x:v>
      </x:c>
      <x:c r="AG349" s="25" t="n">
        <x:v>0</x:v>
      </x:c>
      <x:c r="AH349" s="25" t="n">
        <x:v>0</x:v>
      </x:c>
      <x:c r="AI349" s="25" t="n">
        <x:v>0</x:v>
      </x:c>
      <x:c r="AJ349" s="25" t="n">
        <x:v>0</x:v>
      </x:c>
      <x:c r="AK349" s="25" t="n">
        <x:v>0</x:v>
      </x:c>
    </x:row>
    <x:row r="350" spans="1:37">
      <x:c r="A350" s="30" t="n">
        <x:v>34.9</x:v>
      </x:c>
      <x:c r="B350" s="25" t="n">
        <x:v>0</x:v>
      </x:c>
      <x:c r="C350" s="25" t="n">
        <x:v>0</x:v>
      </x:c>
      <x:c r="D350" s="25" t="n">
        <x:v>0</x:v>
      </x:c>
      <x:c r="E350" s="25" t="n">
        <x:v>0</x:v>
      </x:c>
      <x:c r="F350" s="25" t="n">
        <x:v>0</x:v>
      </x:c>
      <x:c r="G350" s="25" t="n">
        <x:v>0</x:v>
      </x:c>
      <x:c r="H350" s="25" t="n">
        <x:v>0</x:v>
      </x:c>
      <x:c r="I350" s="25" t="n">
        <x:v>0</x:v>
      </x:c>
      <x:c r="J350" s="25" t="n">
        <x:v>0</x:v>
      </x:c>
      <x:c r="K350" s="25" t="n">
        <x:v>0</x:v>
      </x:c>
      <x:c r="L350" s="25" t="n">
        <x:v>0</x:v>
      </x:c>
      <x:c r="M350" s="25" t="n">
        <x:v>0</x:v>
      </x:c>
      <x:c r="N350" s="25" t="n">
        <x:v>0</x:v>
      </x:c>
      <x:c r="O350" s="25" t="n">
        <x:v>0</x:v>
      </x:c>
      <x:c r="P350" s="25" t="n">
        <x:v>0</x:v>
      </x:c>
      <x:c r="Q350" s="25" t="n">
        <x:v>0</x:v>
      </x:c>
      <x:c r="R350" s="25" t="n">
        <x:v>0</x:v>
      </x:c>
      <x:c r="S350" s="25" t="n">
        <x:v>0</x:v>
      </x:c>
      <x:c r="T350" s="25" t="n">
        <x:v>0</x:v>
      </x:c>
      <x:c r="U350" s="25" t="n">
        <x:v>0</x:v>
      </x:c>
      <x:c r="V350" s="25" t="n">
        <x:v>2</x:v>
      </x:c>
      <x:c r="W350" s="25" t="n">
        <x:v>0</x:v>
      </x:c>
      <x:c r="X350" s="25" t="n">
        <x:v>0</x:v>
      </x:c>
      <x:c r="Y350" s="25" t="n">
        <x:v>0</x:v>
      </x:c>
      <x:c r="Z350" s="25" t="n">
        <x:v>0</x:v>
      </x:c>
      <x:c r="AA350" s="25" t="n">
        <x:v>0</x:v>
      </x:c>
      <x:c r="AB350" s="25" t="n">
        <x:v>0</x:v>
      </x:c>
      <x:c r="AC350" s="25" t="n">
        <x:v>0</x:v>
      </x:c>
      <x:c r="AD350" s="25" t="n">
        <x:v>0</x:v>
      </x:c>
      <x:c r="AE350" s="25" t="n">
        <x:v>0</x:v>
      </x:c>
      <x:c r="AF350" s="25" t="n">
        <x:v>0</x:v>
      </x:c>
      <x:c r="AG350" s="25" t="n">
        <x:v>0</x:v>
      </x:c>
      <x:c r="AH350" s="25" t="n">
        <x:v>0</x:v>
      </x:c>
      <x:c r="AI350" s="25" t="n">
        <x:v>0</x:v>
      </x:c>
      <x:c r="AJ350" s="25" t="n">
        <x:v>0</x:v>
      </x:c>
      <x:c r="AK350" s="25" t="n">
        <x:v>0</x:v>
      </x:c>
    </x:row>
    <x:row r="351" spans="1:37">
      <x:c r="A351" s="30" t="n">
        <x:v>35</x:v>
      </x:c>
      <x:c r="B351" s="25" t="n">
        <x:v>0</x:v>
      </x:c>
      <x:c r="C351" s="25" t="n">
        <x:v>0</x:v>
      </x:c>
      <x:c r="D351" s="25" t="n">
        <x:v>0</x:v>
      </x:c>
      <x:c r="E351" s="25" t="n">
        <x:v>0</x:v>
      </x:c>
      <x:c r="F351" s="25" t="n">
        <x:v>0</x:v>
      </x:c>
      <x:c r="G351" s="25" t="n">
        <x:v>0</x:v>
      </x:c>
      <x:c r="H351" s="25" t="n">
        <x:v>0</x:v>
      </x:c>
      <x:c r="I351" s="25" t="n">
        <x:v>0</x:v>
      </x:c>
      <x:c r="J351" s="25" t="n">
        <x:v>0</x:v>
      </x:c>
      <x:c r="K351" s="25" t="n">
        <x:v>0</x:v>
      </x:c>
      <x:c r="L351" s="25" t="n">
        <x:v>0</x:v>
      </x:c>
      <x:c r="M351" s="25" t="n">
        <x:v>0</x:v>
      </x:c>
      <x:c r="N351" s="25" t="n">
        <x:v>0</x:v>
      </x:c>
      <x:c r="O351" s="25" t="n">
        <x:v>0</x:v>
      </x:c>
      <x:c r="P351" s="25" t="n">
        <x:v>0</x:v>
      </x:c>
      <x:c r="Q351" s="25" t="n">
        <x:v>0</x:v>
      </x:c>
      <x:c r="R351" s="25" t="n">
        <x:v>0</x:v>
      </x:c>
      <x:c r="S351" s="25" t="n">
        <x:v>0</x:v>
      </x:c>
      <x:c r="T351" s="25" t="n">
        <x:v>0</x:v>
      </x:c>
      <x:c r="U351" s="25" t="n">
        <x:v>0</x:v>
      </x:c>
      <x:c r="V351" s="25" t="n">
        <x:v>0</x:v>
      </x:c>
      <x:c r="W351" s="25" t="n">
        <x:v>2</x:v>
      </x:c>
      <x:c r="X351" s="25" t="n">
        <x:v>3</x:v>
      </x:c>
      <x:c r="Y351" s="25" t="n">
        <x:v>1</x:v>
      </x:c>
      <x:c r="Z351" s="25" t="n">
        <x:v>0</x:v>
      </x:c>
      <x:c r="AA351" s="25" t="n">
        <x:v>0</x:v>
      </x:c>
      <x:c r="AB351" s="25" t="n">
        <x:v>0</x:v>
      </x:c>
      <x:c r="AC351" s="25" t="n">
        <x:v>0</x:v>
      </x:c>
      <x:c r="AD351" s="25" t="n">
        <x:v>0</x:v>
      </x:c>
      <x:c r="AE351" s="25" t="n">
        <x:v>0</x:v>
      </x:c>
      <x:c r="AF351" s="25" t="n">
        <x:v>0</x:v>
      </x:c>
      <x:c r="AG351" s="25" t="n">
        <x:v>0</x:v>
      </x:c>
      <x:c r="AH351" s="25" t="n">
        <x:v>0</x:v>
      </x:c>
      <x:c r="AI351" s="25" t="n">
        <x:v>0</x:v>
      </x:c>
      <x:c r="AJ351" s="25" t="n">
        <x:v>0</x:v>
      </x:c>
      <x:c r="AK351" s="25" t="n">
        <x:v>0</x:v>
      </x:c>
    </x:row>
    <x:row r="352" spans="1:37">
      <x:c r="A352" s="30" t="n">
        <x:v>35.1</x:v>
      </x:c>
      <x:c r="B352" s="25" t="n">
        <x:v>0</x:v>
      </x:c>
      <x:c r="C352" s="25" t="n">
        <x:v>0</x:v>
      </x:c>
      <x:c r="D352" s="25" t="n">
        <x:v>0</x:v>
      </x:c>
      <x:c r="E352" s="25" t="n">
        <x:v>0</x:v>
      </x:c>
      <x:c r="F352" s="25" t="n">
        <x:v>0</x:v>
      </x:c>
      <x:c r="G352" s="25" t="n">
        <x:v>0</x:v>
      </x:c>
      <x:c r="H352" s="25" t="n">
        <x:v>0</x:v>
      </x:c>
      <x:c r="I352" s="25" t="n">
        <x:v>0</x:v>
      </x:c>
      <x:c r="J352" s="25" t="n">
        <x:v>0</x:v>
      </x:c>
      <x:c r="K352" s="25" t="n">
        <x:v>0</x:v>
      </x:c>
      <x:c r="L352" s="25" t="n">
        <x:v>0</x:v>
      </x:c>
      <x:c r="M352" s="25" t="n">
        <x:v>0</x:v>
      </x:c>
      <x:c r="N352" s="25" t="n">
        <x:v>0</x:v>
      </x:c>
      <x:c r="O352" s="25" t="n">
        <x:v>0</x:v>
      </x:c>
      <x:c r="P352" s="25" t="n">
        <x:v>0</x:v>
      </x:c>
      <x:c r="Q352" s="25" t="n">
        <x:v>0</x:v>
      </x:c>
      <x:c r="R352" s="25" t="n">
        <x:v>0</x:v>
      </x:c>
      <x:c r="S352" s="25" t="n">
        <x:v>0</x:v>
      </x:c>
      <x:c r="T352" s="25" t="n">
        <x:v>0</x:v>
      </x:c>
      <x:c r="U352" s="25" t="n">
        <x:v>0</x:v>
      </x:c>
      <x:c r="V352" s="25" t="n">
        <x:v>1</x:v>
      </x:c>
      <x:c r="W352" s="25" t="n">
        <x:v>0</x:v>
      </x:c>
      <x:c r="X352" s="25" t="n">
        <x:v>0</x:v>
      </x:c>
      <x:c r="Y352" s="25" t="n">
        <x:v>0</x:v>
      </x:c>
      <x:c r="Z352" s="25" t="n">
        <x:v>0</x:v>
      </x:c>
      <x:c r="AA352" s="25" t="n">
        <x:v>0</x:v>
      </x:c>
      <x:c r="AB352" s="25" t="n">
        <x:v>0</x:v>
      </x:c>
      <x:c r="AC352" s="25" t="n">
        <x:v>0</x:v>
      </x:c>
      <x:c r="AD352" s="25" t="n">
        <x:v>0</x:v>
      </x:c>
      <x:c r="AE352" s="25" t="n">
        <x:v>1</x:v>
      </x:c>
      <x:c r="AF352" s="25" t="n">
        <x:v>0</x:v>
      </x:c>
      <x:c r="AG352" s="25" t="n">
        <x:v>0</x:v>
      </x:c>
      <x:c r="AH352" s="25" t="n">
        <x:v>0</x:v>
      </x:c>
      <x:c r="AI352" s="25" t="n">
        <x:v>0</x:v>
      </x:c>
      <x:c r="AJ352" s="25" t="n">
        <x:v>0</x:v>
      </x:c>
      <x:c r="AK352" s="25" t="n">
        <x:v>0</x:v>
      </x:c>
    </x:row>
    <x:row r="353" spans="1:37">
      <x:c r="A353" s="30" t="n">
        <x:v>35.2</x:v>
      </x:c>
      <x:c r="B353" s="25" t="n">
        <x:v>0</x:v>
      </x:c>
      <x:c r="C353" s="25" t="n">
        <x:v>0</x:v>
      </x:c>
      <x:c r="D353" s="25" t="n">
        <x:v>0</x:v>
      </x:c>
      <x:c r="E353" s="25" t="n">
        <x:v>0</x:v>
      </x:c>
      <x:c r="F353" s="25" t="n">
        <x:v>0</x:v>
      </x:c>
      <x:c r="G353" s="25" t="n">
        <x:v>0</x:v>
      </x:c>
      <x:c r="H353" s="25" t="n">
        <x:v>0</x:v>
      </x:c>
      <x:c r="I353" s="25" t="n">
        <x:v>0</x:v>
      </x:c>
      <x:c r="J353" s="25" t="n">
        <x:v>0</x:v>
      </x:c>
      <x:c r="K353" s="25" t="n">
        <x:v>0</x:v>
      </x:c>
      <x:c r="L353" s="25" t="n">
        <x:v>0</x:v>
      </x:c>
      <x:c r="M353" s="25" t="n">
        <x:v>0</x:v>
      </x:c>
      <x:c r="N353" s="25" t="n">
        <x:v>0</x:v>
      </x:c>
      <x:c r="O353" s="25" t="n">
        <x:v>0</x:v>
      </x:c>
      <x:c r="P353" s="25" t="n">
        <x:v>0</x:v>
      </x:c>
      <x:c r="Q353" s="25" t="n">
        <x:v>0</x:v>
      </x:c>
      <x:c r="R353" s="25" t="n">
        <x:v>0</x:v>
      </x:c>
      <x:c r="S353" s="25" t="n">
        <x:v>0</x:v>
      </x:c>
      <x:c r="T353" s="25" t="n">
        <x:v>0</x:v>
      </x:c>
      <x:c r="U353" s="25" t="n">
        <x:v>0</x:v>
      </x:c>
      <x:c r="V353" s="25" t="n">
        <x:v>0</x:v>
      </x:c>
      <x:c r="W353" s="25" t="n">
        <x:v>3</x:v>
      </x:c>
      <x:c r="X353" s="25" t="n">
        <x:v>2</x:v>
      </x:c>
      <x:c r="Y353" s="25" t="n">
        <x:v>0</x:v>
      </x:c>
      <x:c r="Z353" s="25" t="n">
        <x:v>0</x:v>
      </x:c>
      <x:c r="AA353" s="25" t="n">
        <x:v>0</x:v>
      </x:c>
      <x:c r="AB353" s="25" t="n">
        <x:v>0</x:v>
      </x:c>
      <x:c r="AC353" s="25" t="n">
        <x:v>0</x:v>
      </x:c>
      <x:c r="AD353" s="25" t="n">
        <x:v>0</x:v>
      </x:c>
      <x:c r="AE353" s="25" t="n">
        <x:v>0</x:v>
      </x:c>
      <x:c r="AF353" s="25" t="n">
        <x:v>0</x:v>
      </x:c>
      <x:c r="AG353" s="25" t="n">
        <x:v>0</x:v>
      </x:c>
      <x:c r="AH353" s="25" t="n">
        <x:v>0</x:v>
      </x:c>
      <x:c r="AI353" s="25" t="n">
        <x:v>0</x:v>
      </x:c>
      <x:c r="AJ353" s="25" t="n">
        <x:v>0</x:v>
      </x:c>
      <x:c r="AK353" s="25" t="n">
        <x:v>0</x:v>
      </x:c>
    </x:row>
    <x:row r="354" spans="1:37">
      <x:c r="A354" s="30" t="n">
        <x:v>35.3</x:v>
      </x:c>
      <x:c r="B354" s="25" t="n">
        <x:v>0</x:v>
      </x:c>
      <x:c r="C354" s="25" t="n">
        <x:v>0</x:v>
      </x:c>
      <x:c r="D354" s="25" t="n">
        <x:v>0</x:v>
      </x:c>
      <x:c r="E354" s="25" t="n">
        <x:v>0</x:v>
      </x:c>
      <x:c r="F354" s="25" t="n">
        <x:v>0</x:v>
      </x:c>
      <x:c r="G354" s="25" t="n">
        <x:v>0</x:v>
      </x:c>
      <x:c r="H354" s="25" t="n">
        <x:v>0</x:v>
      </x:c>
      <x:c r="I354" s="25" t="n">
        <x:v>0</x:v>
      </x:c>
      <x:c r="J354" s="25" t="n">
        <x:v>0</x:v>
      </x:c>
      <x:c r="K354" s="25" t="n">
        <x:v>0</x:v>
      </x:c>
      <x:c r="L354" s="25" t="n">
        <x:v>0</x:v>
      </x:c>
      <x:c r="M354" s="25" t="n">
        <x:v>0</x:v>
      </x:c>
      <x:c r="N354" s="25" t="n">
        <x:v>0</x:v>
      </x:c>
      <x:c r="O354" s="25" t="n">
        <x:v>0</x:v>
      </x:c>
      <x:c r="P354" s="25" t="n">
        <x:v>0</x:v>
      </x:c>
      <x:c r="Q354" s="25" t="n">
        <x:v>0</x:v>
      </x:c>
      <x:c r="R354" s="25" t="n">
        <x:v>0</x:v>
      </x:c>
      <x:c r="S354" s="25" t="n">
        <x:v>0</x:v>
      </x:c>
      <x:c r="T354" s="25" t="n">
        <x:v>0</x:v>
      </x:c>
      <x:c r="U354" s="25" t="n">
        <x:v>0</x:v>
      </x:c>
      <x:c r="V354" s="25" t="n">
        <x:v>0</x:v>
      </x:c>
      <x:c r="W354" s="25" t="n">
        <x:v>0</x:v>
      </x:c>
      <x:c r="X354" s="25" t="n">
        <x:v>0</x:v>
      </x:c>
      <x:c r="Y354" s="25" t="n">
        <x:v>1</x:v>
      </x:c>
      <x:c r="Z354" s="25" t="n">
        <x:v>0</x:v>
      </x:c>
      <x:c r="AA354" s="25" t="n">
        <x:v>0</x:v>
      </x:c>
      <x:c r="AB354" s="25" t="n">
        <x:v>0</x:v>
      </x:c>
      <x:c r="AC354" s="25" t="n">
        <x:v>0</x:v>
      </x:c>
      <x:c r="AD354" s="25" t="n">
        <x:v>0</x:v>
      </x:c>
      <x:c r="AE354" s="25" t="n">
        <x:v>0</x:v>
      </x:c>
      <x:c r="AF354" s="25" t="n">
        <x:v>0</x:v>
      </x:c>
      <x:c r="AG354" s="25" t="n">
        <x:v>0</x:v>
      </x:c>
      <x:c r="AH354" s="25" t="n">
        <x:v>0</x:v>
      </x:c>
      <x:c r="AI354" s="25" t="n">
        <x:v>0</x:v>
      </x:c>
      <x:c r="AJ354" s="25" t="n">
        <x:v>0</x:v>
      </x:c>
      <x:c r="AK354" s="25" t="n">
        <x:v>0</x:v>
      </x:c>
    </x:row>
    <x:row r="355" spans="1:37">
      <x:c r="A355" s="30" t="n">
        <x:v>35.4</x:v>
      </x:c>
      <x:c r="B355" s="25" t="n">
        <x:v>0</x:v>
      </x:c>
      <x:c r="C355" s="25" t="n">
        <x:v>0</x:v>
      </x:c>
      <x:c r="D355" s="25" t="n">
        <x:v>0</x:v>
      </x:c>
      <x:c r="E355" s="25" t="n">
        <x:v>0</x:v>
      </x:c>
      <x:c r="F355" s="25" t="n">
        <x:v>0</x:v>
      </x:c>
      <x:c r="G355" s="25" t="n">
        <x:v>0</x:v>
      </x:c>
      <x:c r="H355" s="25" t="n">
        <x:v>0</x:v>
      </x:c>
      <x:c r="I355" s="25" t="n">
        <x:v>0</x:v>
      </x:c>
      <x:c r="J355" s="25" t="n">
        <x:v>0</x:v>
      </x:c>
      <x:c r="K355" s="25" t="n">
        <x:v>0</x:v>
      </x:c>
      <x:c r="L355" s="25" t="n">
        <x:v>0</x:v>
      </x:c>
      <x:c r="M355" s="25" t="n">
        <x:v>0</x:v>
      </x:c>
      <x:c r="N355" s="25" t="n">
        <x:v>0</x:v>
      </x:c>
      <x:c r="O355" s="25" t="n">
        <x:v>0</x:v>
      </x:c>
      <x:c r="P355" s="25" t="n">
        <x:v>0</x:v>
      </x:c>
      <x:c r="Q355" s="25" t="n">
        <x:v>0</x:v>
      </x:c>
      <x:c r="R355" s="25" t="n">
        <x:v>0</x:v>
      </x:c>
      <x:c r="S355" s="25" t="n">
        <x:v>0</x:v>
      </x:c>
      <x:c r="T355" s="25" t="n">
        <x:v>0</x:v>
      </x:c>
      <x:c r="U355" s="25" t="n">
        <x:v>0</x:v>
      </x:c>
      <x:c r="V355" s="25" t="n">
        <x:v>0</x:v>
      </x:c>
      <x:c r="W355" s="25" t="n">
        <x:v>1</x:v>
      </x:c>
      <x:c r="X355" s="25" t="n">
        <x:v>1</x:v>
      </x:c>
      <x:c r="Y355" s="25" t="n">
        <x:v>0</x:v>
      </x:c>
      <x:c r="Z355" s="25" t="n">
        <x:v>0</x:v>
      </x:c>
      <x:c r="AA355" s="25" t="n">
        <x:v>0</x:v>
      </x:c>
      <x:c r="AB355" s="25" t="n">
        <x:v>0</x:v>
      </x:c>
      <x:c r="AC355" s="25" t="n">
        <x:v>0</x:v>
      </x:c>
      <x:c r="AD355" s="25" t="n">
        <x:v>0</x:v>
      </x:c>
      <x:c r="AE355" s="25" t="n">
        <x:v>0</x:v>
      </x:c>
      <x:c r="AF355" s="25" t="n">
        <x:v>0</x:v>
      </x:c>
      <x:c r="AG355" s="25" t="n">
        <x:v>0</x:v>
      </x:c>
      <x:c r="AH355" s="25" t="n">
        <x:v>0</x:v>
      </x:c>
      <x:c r="AI355" s="25" t="n">
        <x:v>0</x:v>
      </x:c>
      <x:c r="AJ355" s="25" t="n">
        <x:v>0</x:v>
      </x:c>
      <x:c r="AK355" s="25" t="n">
        <x:v>0</x:v>
      </x:c>
    </x:row>
    <x:row r="356" spans="1:37">
      <x:c r="A356" s="30" t="n">
        <x:v>35.5</x:v>
      </x:c>
      <x:c r="B356" s="25" t="n">
        <x:v>0</x:v>
      </x:c>
      <x:c r="C356" s="25" t="n">
        <x:v>0</x:v>
      </x:c>
      <x:c r="D356" s="25" t="n">
        <x:v>0</x:v>
      </x:c>
      <x:c r="E356" s="25" t="n">
        <x:v>0</x:v>
      </x:c>
      <x:c r="F356" s="25" t="n">
        <x:v>0</x:v>
      </x:c>
      <x:c r="G356" s="25" t="n">
        <x:v>0</x:v>
      </x:c>
      <x:c r="H356" s="25" t="n">
        <x:v>0</x:v>
      </x:c>
      <x:c r="I356" s="25" t="n">
        <x:v>0</x:v>
      </x:c>
      <x:c r="J356" s="25" t="n">
        <x:v>0</x:v>
      </x:c>
      <x:c r="K356" s="25" t="n">
        <x:v>0</x:v>
      </x:c>
      <x:c r="L356" s="25" t="n">
        <x:v>0</x:v>
      </x:c>
      <x:c r="M356" s="25" t="n">
        <x:v>0</x:v>
      </x:c>
      <x:c r="N356" s="25" t="n">
        <x:v>0</x:v>
      </x:c>
      <x:c r="O356" s="25" t="n">
        <x:v>0</x:v>
      </x:c>
      <x:c r="P356" s="25" t="n">
        <x:v>0</x:v>
      </x:c>
      <x:c r="Q356" s="25" t="n">
        <x:v>0</x:v>
      </x:c>
      <x:c r="R356" s="25" t="n">
        <x:v>0</x:v>
      </x:c>
      <x:c r="S356" s="25" t="n">
        <x:v>0</x:v>
      </x:c>
      <x:c r="T356" s="25" t="n">
        <x:v>0</x:v>
      </x:c>
      <x:c r="U356" s="25" t="n">
        <x:v>0</x:v>
      </x:c>
      <x:c r="V356" s="25" t="n">
        <x:v>1</x:v>
      </x:c>
      <x:c r="W356" s="25" t="n">
        <x:v>0</x:v>
      </x:c>
      <x:c r="X356" s="25" t="n">
        <x:v>2</x:v>
      </x:c>
      <x:c r="Y356" s="25" t="n">
        <x:v>0</x:v>
      </x:c>
      <x:c r="Z356" s="25" t="n">
        <x:v>0</x:v>
      </x:c>
      <x:c r="AA356" s="25" t="n">
        <x:v>0</x:v>
      </x:c>
      <x:c r="AB356" s="25" t="n">
        <x:v>0</x:v>
      </x:c>
      <x:c r="AC356" s="25" t="n">
        <x:v>0</x:v>
      </x:c>
      <x:c r="AD356" s="25" t="n">
        <x:v>0</x:v>
      </x:c>
      <x:c r="AE356" s="25" t="n">
        <x:v>0</x:v>
      </x:c>
      <x:c r="AF356" s="25" t="n">
        <x:v>0</x:v>
      </x:c>
      <x:c r="AG356" s="25" t="n">
        <x:v>0</x:v>
      </x:c>
      <x:c r="AH356" s="25" t="n">
        <x:v>0</x:v>
      </x:c>
      <x:c r="AI356" s="25" t="n">
        <x:v>0</x:v>
      </x:c>
      <x:c r="AJ356" s="25" t="n">
        <x:v>0</x:v>
      </x:c>
      <x:c r="AK356" s="25" t="n">
        <x:v>0</x:v>
      </x:c>
    </x:row>
    <x:row r="357" spans="1:37">
      <x:c r="A357" s="30" t="n">
        <x:v>35.6</x:v>
      </x:c>
      <x:c r="B357" s="25" t="n">
        <x:v>0</x:v>
      </x:c>
      <x:c r="C357" s="25" t="n">
        <x:v>0</x:v>
      </x:c>
      <x:c r="D357" s="25" t="n">
        <x:v>0</x:v>
      </x:c>
      <x:c r="E357" s="25" t="n">
        <x:v>0</x:v>
      </x:c>
      <x:c r="F357" s="25" t="n">
        <x:v>0</x:v>
      </x:c>
      <x:c r="G357" s="25" t="n">
        <x:v>0</x:v>
      </x:c>
      <x:c r="H357" s="25" t="n">
        <x:v>0</x:v>
      </x:c>
      <x:c r="I357" s="25" t="n">
        <x:v>0</x:v>
      </x:c>
      <x:c r="J357" s="25" t="n">
        <x:v>0</x:v>
      </x:c>
      <x:c r="K357" s="25" t="n">
        <x:v>0</x:v>
      </x:c>
      <x:c r="L357" s="25" t="n">
        <x:v>0</x:v>
      </x:c>
      <x:c r="M357" s="25" t="n">
        <x:v>0</x:v>
      </x:c>
      <x:c r="N357" s="25" t="n">
        <x:v>0</x:v>
      </x:c>
      <x:c r="O357" s="25" t="n">
        <x:v>0</x:v>
      </x:c>
      <x:c r="P357" s="25" t="n">
        <x:v>0</x:v>
      </x:c>
      <x:c r="Q357" s="25" t="n">
        <x:v>0</x:v>
      </x:c>
      <x:c r="R357" s="25" t="n">
        <x:v>0</x:v>
      </x:c>
      <x:c r="S357" s="25" t="n">
        <x:v>0</x:v>
      </x:c>
      <x:c r="T357" s="25" t="n">
        <x:v>0</x:v>
      </x:c>
      <x:c r="U357" s="25" t="n">
        <x:v>0</x:v>
      </x:c>
      <x:c r="V357" s="25" t="n">
        <x:v>0</x:v>
      </x:c>
      <x:c r="W357" s="25" t="n">
        <x:v>1</x:v>
      </x:c>
      <x:c r="X357" s="25" t="n">
        <x:v>2</x:v>
      </x:c>
      <x:c r="Y357" s="25" t="n">
        <x:v>0</x:v>
      </x:c>
      <x:c r="Z357" s="25" t="n">
        <x:v>0</x:v>
      </x:c>
      <x:c r="AA357" s="25" t="n">
        <x:v>0</x:v>
      </x:c>
      <x:c r="AB357" s="25" t="n">
        <x:v>0</x:v>
      </x:c>
      <x:c r="AC357" s="25" t="n">
        <x:v>1</x:v>
      </x:c>
      <x:c r="AD357" s="25" t="n">
        <x:v>0</x:v>
      </x:c>
      <x:c r="AE357" s="25" t="n">
        <x:v>0</x:v>
      </x:c>
      <x:c r="AF357" s="25" t="n">
        <x:v>0</x:v>
      </x:c>
      <x:c r="AG357" s="25" t="n">
        <x:v>0</x:v>
      </x:c>
      <x:c r="AH357" s="25" t="n">
        <x:v>0</x:v>
      </x:c>
      <x:c r="AI357" s="25" t="n">
        <x:v>0</x:v>
      </x:c>
      <x:c r="AJ357" s="25" t="n">
        <x:v>0</x:v>
      </x:c>
      <x:c r="AK357" s="25" t="n">
        <x:v>0</x:v>
      </x:c>
    </x:row>
    <x:row r="358" spans="1:37">
      <x:c r="A358" s="30" t="n">
        <x:v>35.7</x:v>
      </x:c>
      <x:c r="B358" s="25" t="n">
        <x:v>0</x:v>
      </x:c>
      <x:c r="C358" s="25" t="n">
        <x:v>0</x:v>
      </x:c>
      <x:c r="D358" s="25" t="n">
        <x:v>0</x:v>
      </x:c>
      <x:c r="E358" s="25" t="n">
        <x:v>0</x:v>
      </x:c>
      <x:c r="F358" s="25" t="n">
        <x:v>0</x:v>
      </x:c>
      <x:c r="G358" s="25" t="n">
        <x:v>0</x:v>
      </x:c>
      <x:c r="H358" s="25" t="n">
        <x:v>0</x:v>
      </x:c>
      <x:c r="I358" s="25" t="n">
        <x:v>0</x:v>
      </x:c>
      <x:c r="J358" s="25" t="n">
        <x:v>0</x:v>
      </x:c>
      <x:c r="K358" s="25" t="n">
        <x:v>0</x:v>
      </x:c>
      <x:c r="L358" s="25" t="n">
        <x:v>0</x:v>
      </x:c>
      <x:c r="M358" s="25" t="n">
        <x:v>0</x:v>
      </x:c>
      <x:c r="N358" s="25" t="n">
        <x:v>0</x:v>
      </x:c>
      <x:c r="O358" s="25" t="n">
        <x:v>0</x:v>
      </x:c>
      <x:c r="P358" s="25" t="n">
        <x:v>0</x:v>
      </x:c>
      <x:c r="Q358" s="25" t="n">
        <x:v>0</x:v>
      </x:c>
      <x:c r="R358" s="25" t="n">
        <x:v>0</x:v>
      </x:c>
      <x:c r="S358" s="25" t="n">
        <x:v>0</x:v>
      </x:c>
      <x:c r="T358" s="25" t="n">
        <x:v>0</x:v>
      </x:c>
      <x:c r="U358" s="25" t="n">
        <x:v>0</x:v>
      </x:c>
      <x:c r="V358" s="25" t="n">
        <x:v>0</x:v>
      </x:c>
      <x:c r="W358" s="25" t="n">
        <x:v>1</x:v>
      </x:c>
      <x:c r="X358" s="25" t="n">
        <x:v>1</x:v>
      </x:c>
      <x:c r="Y358" s="25" t="n">
        <x:v>0</x:v>
      </x:c>
      <x:c r="Z358" s="25" t="n">
        <x:v>0</x:v>
      </x:c>
      <x:c r="AA358" s="25" t="n">
        <x:v>0</x:v>
      </x:c>
      <x:c r="AB358" s="25" t="n">
        <x:v>0</x:v>
      </x:c>
      <x:c r="AC358" s="25" t="n">
        <x:v>0</x:v>
      </x:c>
      <x:c r="AD358" s="25" t="n">
        <x:v>0</x:v>
      </x:c>
      <x:c r="AE358" s="25" t="n">
        <x:v>0</x:v>
      </x:c>
      <x:c r="AF358" s="25" t="n">
        <x:v>0</x:v>
      </x:c>
      <x:c r="AG358" s="25" t="n">
        <x:v>0</x:v>
      </x:c>
      <x:c r="AH358" s="25" t="n">
        <x:v>0</x:v>
      </x:c>
      <x:c r="AI358" s="25" t="n">
        <x:v>0</x:v>
      </x:c>
      <x:c r="AJ358" s="25" t="n">
        <x:v>0</x:v>
      </x:c>
      <x:c r="AK358" s="25" t="n">
        <x:v>0</x:v>
      </x:c>
    </x:row>
    <x:row r="359" spans="1:37">
      <x:c r="A359" s="30" t="n">
        <x:v>35.8</x:v>
      </x:c>
      <x:c r="B359" s="25" t="n">
        <x:v>0</x:v>
      </x:c>
      <x:c r="C359" s="25" t="n">
        <x:v>0</x:v>
      </x:c>
      <x:c r="D359" s="25" t="n">
        <x:v>0</x:v>
      </x:c>
      <x:c r="E359" s="25" t="n">
        <x:v>0</x:v>
      </x:c>
      <x:c r="F359" s="25" t="n">
        <x:v>0</x:v>
      </x:c>
      <x:c r="G359" s="25" t="n">
        <x:v>0</x:v>
      </x:c>
      <x:c r="H359" s="25" t="n">
        <x:v>0</x:v>
      </x:c>
      <x:c r="I359" s="25" t="n">
        <x:v>0</x:v>
      </x:c>
      <x:c r="J359" s="25" t="n">
        <x:v>0</x:v>
      </x:c>
      <x:c r="K359" s="25" t="n">
        <x:v>0</x:v>
      </x:c>
      <x:c r="L359" s="25" t="n">
        <x:v>0</x:v>
      </x:c>
      <x:c r="M359" s="25" t="n">
        <x:v>0</x:v>
      </x:c>
      <x:c r="N359" s="25" t="n">
        <x:v>0</x:v>
      </x:c>
      <x:c r="O359" s="25" t="n">
        <x:v>0</x:v>
      </x:c>
      <x:c r="P359" s="25" t="n">
        <x:v>0</x:v>
      </x:c>
      <x:c r="Q359" s="25" t="n">
        <x:v>0</x:v>
      </x:c>
      <x:c r="R359" s="25" t="n">
        <x:v>0</x:v>
      </x:c>
      <x:c r="S359" s="25" t="n">
        <x:v>0</x:v>
      </x:c>
      <x:c r="T359" s="25" t="n">
        <x:v>0</x:v>
      </x:c>
      <x:c r="U359" s="25" t="n">
        <x:v>0</x:v>
      </x:c>
      <x:c r="V359" s="25" t="n">
        <x:v>0</x:v>
      </x:c>
      <x:c r="W359" s="25" t="n">
        <x:v>1</x:v>
      </x:c>
      <x:c r="X359" s="25" t="n">
        <x:v>1</x:v>
      </x:c>
      <x:c r="Y359" s="25" t="n">
        <x:v>0</x:v>
      </x:c>
      <x:c r="Z359" s="25" t="n">
        <x:v>0</x:v>
      </x:c>
      <x:c r="AA359" s="25" t="n">
        <x:v>0</x:v>
      </x:c>
      <x:c r="AB359" s="25" t="n">
        <x:v>0</x:v>
      </x:c>
      <x:c r="AC359" s="25" t="n">
        <x:v>0</x:v>
      </x:c>
      <x:c r="AD359" s="25" t="n">
        <x:v>0</x:v>
      </x:c>
      <x:c r="AE359" s="25" t="n">
        <x:v>0</x:v>
      </x:c>
      <x:c r="AF359" s="25" t="n">
        <x:v>0</x:v>
      </x:c>
      <x:c r="AG359" s="25" t="n">
        <x:v>0</x:v>
      </x:c>
      <x:c r="AH359" s="25" t="n">
        <x:v>0</x:v>
      </x:c>
      <x:c r="AI359" s="25" t="n">
        <x:v>0</x:v>
      </x:c>
      <x:c r="AJ359" s="25" t="n">
        <x:v>0</x:v>
      </x:c>
      <x:c r="AK359" s="25" t="n">
        <x:v>0</x:v>
      </x:c>
    </x:row>
    <x:row r="360" spans="1:37">
      <x:c r="A360" s="30" t="n">
        <x:v>35.9</x:v>
      </x:c>
      <x:c r="B360" s="25" t="n">
        <x:v>0</x:v>
      </x:c>
      <x:c r="C360" s="25" t="n">
        <x:v>0</x:v>
      </x:c>
      <x:c r="D360" s="25" t="n">
        <x:v>0</x:v>
      </x:c>
      <x:c r="E360" s="25" t="n">
        <x:v>0</x:v>
      </x:c>
      <x:c r="F360" s="25" t="n">
        <x:v>0</x:v>
      </x:c>
      <x:c r="G360" s="25" t="n">
        <x:v>0</x:v>
      </x:c>
      <x:c r="H360" s="25" t="n">
        <x:v>0</x:v>
      </x:c>
      <x:c r="I360" s="25" t="n">
        <x:v>0</x:v>
      </x:c>
      <x:c r="J360" s="25" t="n">
        <x:v>0</x:v>
      </x:c>
      <x:c r="K360" s="25" t="n">
        <x:v>0</x:v>
      </x:c>
      <x:c r="L360" s="25" t="n">
        <x:v>0</x:v>
      </x:c>
      <x:c r="M360" s="25" t="n">
        <x:v>0</x:v>
      </x:c>
      <x:c r="N360" s="25" t="n">
        <x:v>0</x:v>
      </x:c>
      <x:c r="O360" s="25" t="n">
        <x:v>0</x:v>
      </x:c>
      <x:c r="P360" s="25" t="n">
        <x:v>0</x:v>
      </x:c>
      <x:c r="Q360" s="25" t="n">
        <x:v>0</x:v>
      </x:c>
      <x:c r="R360" s="25" t="n">
        <x:v>0</x:v>
      </x:c>
      <x:c r="S360" s="25" t="n">
        <x:v>0</x:v>
      </x:c>
      <x:c r="T360" s="25" t="n">
        <x:v>0</x:v>
      </x:c>
      <x:c r="U360" s="25" t="n">
        <x:v>0</x:v>
      </x:c>
      <x:c r="V360" s="25" t="n">
        <x:v>1</x:v>
      </x:c>
      <x:c r="W360" s="25" t="n">
        <x:v>3</x:v>
      </x:c>
      <x:c r="X360" s="25" t="n">
        <x:v>3</x:v>
      </x:c>
      <x:c r="Y360" s="25" t="n">
        <x:v>0</x:v>
      </x:c>
      <x:c r="Z360" s="25" t="n">
        <x:v>0</x:v>
      </x:c>
      <x:c r="AA360" s="25" t="n">
        <x:v>0</x:v>
      </x:c>
      <x:c r="AB360" s="25" t="n">
        <x:v>0</x:v>
      </x:c>
      <x:c r="AC360" s="25" t="n">
        <x:v>0</x:v>
      </x:c>
      <x:c r="AD360" s="25" t="n">
        <x:v>0</x:v>
      </x:c>
      <x:c r="AE360" s="25" t="n">
        <x:v>0</x:v>
      </x:c>
      <x:c r="AF360" s="25" t="n">
        <x:v>0</x:v>
      </x:c>
      <x:c r="AG360" s="25" t="n">
        <x:v>0</x:v>
      </x:c>
      <x:c r="AH360" s="25" t="n">
        <x:v>0</x:v>
      </x:c>
      <x:c r="AI360" s="25" t="n">
        <x:v>0</x:v>
      </x:c>
      <x:c r="AJ360" s="25" t="n">
        <x:v>0</x:v>
      </x:c>
      <x:c r="AK360" s="25" t="n">
        <x:v>0</x:v>
      </x:c>
    </x:row>
    <x:row r="361" spans="1:37">
      <x:c r="A361" s="30" t="n">
        <x:v>36</x:v>
      </x:c>
      <x:c r="B361" s="25" t="n">
        <x:v>0</x:v>
      </x:c>
      <x:c r="C361" s="25" t="n">
        <x:v>0</x:v>
      </x:c>
      <x:c r="D361" s="25" t="n">
        <x:v>0</x:v>
      </x:c>
      <x:c r="E361" s="25" t="n">
        <x:v>0</x:v>
      </x:c>
      <x:c r="F361" s="25" t="n">
        <x:v>0</x:v>
      </x:c>
      <x:c r="G361" s="25" t="n">
        <x:v>0</x:v>
      </x:c>
      <x:c r="H361" s="25" t="n">
        <x:v>0</x:v>
      </x:c>
      <x:c r="I361" s="25" t="n">
        <x:v>0</x:v>
      </x:c>
      <x:c r="J361" s="25" t="n">
        <x:v>0</x:v>
      </x:c>
      <x:c r="K361" s="25" t="n">
        <x:v>0</x:v>
      </x:c>
      <x:c r="L361" s="25" t="n">
        <x:v>0</x:v>
      </x:c>
      <x:c r="M361" s="25" t="n">
        <x:v>0</x:v>
      </x:c>
      <x:c r="N361" s="25" t="n">
        <x:v>0</x:v>
      </x:c>
      <x:c r="O361" s="25" t="n">
        <x:v>0</x:v>
      </x:c>
      <x:c r="P361" s="25" t="n">
        <x:v>0</x:v>
      </x:c>
      <x:c r="Q361" s="25" t="n">
        <x:v>0</x:v>
      </x:c>
      <x:c r="R361" s="25" t="n">
        <x:v>0</x:v>
      </x:c>
      <x:c r="S361" s="25" t="n">
        <x:v>0</x:v>
      </x:c>
      <x:c r="T361" s="25" t="n">
        <x:v>0</x:v>
      </x:c>
      <x:c r="U361" s="25" t="n">
        <x:v>0</x:v>
      </x:c>
      <x:c r="V361" s="25" t="n">
        <x:v>0</x:v>
      </x:c>
      <x:c r="W361" s="25" t="n">
        <x:v>0</x:v>
      </x:c>
      <x:c r="X361" s="25" t="n">
        <x:v>1</x:v>
      </x:c>
      <x:c r="Y361" s="25" t="n">
        <x:v>0</x:v>
      </x:c>
      <x:c r="Z361" s="25" t="n">
        <x:v>0</x:v>
      </x:c>
      <x:c r="AA361" s="25" t="n">
        <x:v>0</x:v>
      </x:c>
      <x:c r="AB361" s="25" t="n">
        <x:v>1</x:v>
      </x:c>
      <x:c r="AC361" s="25" t="n">
        <x:v>0</x:v>
      </x:c>
      <x:c r="AD361" s="25" t="n">
        <x:v>0</x:v>
      </x:c>
      <x:c r="AE361" s="25" t="n">
        <x:v>0</x:v>
      </x:c>
      <x:c r="AF361" s="25" t="n">
        <x:v>0</x:v>
      </x:c>
      <x:c r="AG361" s="25" t="n">
        <x:v>0</x:v>
      </x:c>
      <x:c r="AH361" s="25" t="n">
        <x:v>0</x:v>
      </x:c>
      <x:c r="AI361" s="25" t="n">
        <x:v>0</x:v>
      </x:c>
      <x:c r="AJ361" s="25" t="n">
        <x:v>0</x:v>
      </x:c>
      <x:c r="AK361" s="25" t="n">
        <x:v>0</x:v>
      </x:c>
    </x:row>
    <x:row r="362" spans="1:37">
      <x:c r="A362" s="30" t="n">
        <x:v>36.1</x:v>
      </x:c>
      <x:c r="B362" s="25" t="n">
        <x:v>0</x:v>
      </x:c>
      <x:c r="C362" s="25" t="n">
        <x:v>0</x:v>
      </x:c>
      <x:c r="D362" s="25" t="n">
        <x:v>0</x:v>
      </x:c>
      <x:c r="E362" s="25" t="n">
        <x:v>0</x:v>
      </x:c>
      <x:c r="F362" s="25" t="n">
        <x:v>0</x:v>
      </x:c>
      <x:c r="G362" s="25" t="n">
        <x:v>0</x:v>
      </x:c>
      <x:c r="H362" s="25" t="n">
        <x:v>0</x:v>
      </x:c>
      <x:c r="I362" s="25" t="n">
        <x:v>0</x:v>
      </x:c>
      <x:c r="J362" s="25" t="n">
        <x:v>0</x:v>
      </x:c>
      <x:c r="K362" s="25" t="n">
        <x:v>0</x:v>
      </x:c>
      <x:c r="L362" s="25" t="n">
        <x:v>0</x:v>
      </x:c>
      <x:c r="M362" s="25" t="n">
        <x:v>0</x:v>
      </x:c>
      <x:c r="N362" s="25" t="n">
        <x:v>0</x:v>
      </x:c>
      <x:c r="O362" s="25" t="n">
        <x:v>0</x:v>
      </x:c>
      <x:c r="P362" s="25" t="n">
        <x:v>0</x:v>
      </x:c>
      <x:c r="Q362" s="25" t="n">
        <x:v>0</x:v>
      </x:c>
      <x:c r="R362" s="25" t="n">
        <x:v>0</x:v>
      </x:c>
      <x:c r="S362" s="25" t="n">
        <x:v>0</x:v>
      </x:c>
      <x:c r="T362" s="25" t="n">
        <x:v>0</x:v>
      </x:c>
      <x:c r="U362" s="25" t="n">
        <x:v>0</x:v>
      </x:c>
      <x:c r="V362" s="25" t="n">
        <x:v>0</x:v>
      </x:c>
      <x:c r="W362" s="25" t="n">
        <x:v>2</x:v>
      </x:c>
      <x:c r="X362" s="25" t="n">
        <x:v>0</x:v>
      </x:c>
      <x:c r="Y362" s="25" t="n">
        <x:v>0</x:v>
      </x:c>
      <x:c r="Z362" s="25" t="n">
        <x:v>0</x:v>
      </x:c>
      <x:c r="AA362" s="25" t="n">
        <x:v>0</x:v>
      </x:c>
      <x:c r="AB362" s="25" t="n">
        <x:v>1</x:v>
      </x:c>
      <x:c r="AC362" s="25" t="n">
        <x:v>0</x:v>
      </x:c>
      <x:c r="AD362" s="25" t="n">
        <x:v>0</x:v>
      </x:c>
      <x:c r="AE362" s="25" t="n">
        <x:v>0</x:v>
      </x:c>
      <x:c r="AF362" s="25" t="n">
        <x:v>1</x:v>
      </x:c>
      <x:c r="AG362" s="25" t="n">
        <x:v>0</x:v>
      </x:c>
      <x:c r="AH362" s="25" t="n">
        <x:v>0</x:v>
      </x:c>
      <x:c r="AI362" s="25" t="n">
        <x:v>0</x:v>
      </x:c>
      <x:c r="AJ362" s="25" t="n">
        <x:v>0</x:v>
      </x:c>
      <x:c r="AK362" s="25" t="n">
        <x:v>0</x:v>
      </x:c>
    </x:row>
    <x:row r="363" spans="1:37">
      <x:c r="A363" s="30" t="n">
        <x:v>36.2</x:v>
      </x:c>
      <x:c r="B363" s="25" t="n">
        <x:v>0</x:v>
      </x:c>
      <x:c r="C363" s="25" t="n">
        <x:v>0</x:v>
      </x:c>
      <x:c r="D363" s="25" t="n">
        <x:v>0</x:v>
      </x:c>
      <x:c r="E363" s="25" t="n">
        <x:v>0</x:v>
      </x:c>
      <x:c r="F363" s="25" t="n">
        <x:v>0</x:v>
      </x:c>
      <x:c r="G363" s="25" t="n">
        <x:v>0</x:v>
      </x:c>
      <x:c r="H363" s="25" t="n">
        <x:v>0</x:v>
      </x:c>
      <x:c r="I363" s="25" t="n">
        <x:v>0</x:v>
      </x:c>
      <x:c r="J363" s="25" t="n">
        <x:v>0</x:v>
      </x:c>
      <x:c r="K363" s="25" t="n">
        <x:v>0</x:v>
      </x:c>
      <x:c r="L363" s="25" t="n">
        <x:v>0</x:v>
      </x:c>
      <x:c r="M363" s="25" t="n">
        <x:v>0</x:v>
      </x:c>
      <x:c r="N363" s="25" t="n">
        <x:v>0</x:v>
      </x:c>
      <x:c r="O363" s="25" t="n">
        <x:v>0</x:v>
      </x:c>
      <x:c r="P363" s="25" t="n">
        <x:v>0</x:v>
      </x:c>
      <x:c r="Q363" s="25" t="n">
        <x:v>0</x:v>
      </x:c>
      <x:c r="R363" s="25" t="n">
        <x:v>0</x:v>
      </x:c>
      <x:c r="S363" s="25" t="n">
        <x:v>0</x:v>
      </x:c>
      <x:c r="T363" s="25" t="n">
        <x:v>0</x:v>
      </x:c>
      <x:c r="U363" s="25" t="n">
        <x:v>0</x:v>
      </x:c>
      <x:c r="V363" s="25" t="n">
        <x:v>0</x:v>
      </x:c>
      <x:c r="W363" s="25" t="n">
        <x:v>1</x:v>
      </x:c>
      <x:c r="X363" s="25" t="n">
        <x:v>4</x:v>
      </x:c>
      <x:c r="Y363" s="25" t="n">
        <x:v>0</x:v>
      </x:c>
      <x:c r="Z363" s="25" t="n">
        <x:v>0</x:v>
      </x:c>
      <x:c r="AA363" s="25" t="n">
        <x:v>0</x:v>
      </x:c>
      <x:c r="AB363" s="25" t="n">
        <x:v>0</x:v>
      </x:c>
      <x:c r="AC363" s="25" t="n">
        <x:v>0</x:v>
      </x:c>
      <x:c r="AD363" s="25" t="n">
        <x:v>0</x:v>
      </x:c>
      <x:c r="AE363" s="25" t="n">
        <x:v>0</x:v>
      </x:c>
      <x:c r="AF363" s="25" t="n">
        <x:v>0</x:v>
      </x:c>
      <x:c r="AG363" s="25" t="n">
        <x:v>0</x:v>
      </x:c>
      <x:c r="AH363" s="25" t="n">
        <x:v>0</x:v>
      </x:c>
      <x:c r="AI363" s="25" t="n">
        <x:v>0</x:v>
      </x:c>
      <x:c r="AJ363" s="25" t="n">
        <x:v>0</x:v>
      </x:c>
      <x:c r="AK363" s="25" t="n">
        <x:v>0</x:v>
      </x:c>
    </x:row>
    <x:row r="364" spans="1:37">
      <x:c r="A364" s="30" t="n">
        <x:v>36.3</x:v>
      </x:c>
      <x:c r="B364" s="25" t="n">
        <x:v>0</x:v>
      </x:c>
      <x:c r="C364" s="25" t="n">
        <x:v>0</x:v>
      </x:c>
      <x:c r="D364" s="25" t="n">
        <x:v>0</x:v>
      </x:c>
      <x:c r="E364" s="25" t="n">
        <x:v>0</x:v>
      </x:c>
      <x:c r="F364" s="25" t="n">
        <x:v>0</x:v>
      </x:c>
      <x:c r="G364" s="25" t="n">
        <x:v>0</x:v>
      </x:c>
      <x:c r="H364" s="25" t="n">
        <x:v>0</x:v>
      </x:c>
      <x:c r="I364" s="25" t="n">
        <x:v>0</x:v>
      </x:c>
      <x:c r="J364" s="25" t="n">
        <x:v>0</x:v>
      </x:c>
      <x:c r="K364" s="25" t="n">
        <x:v>0</x:v>
      </x:c>
      <x:c r="L364" s="25" t="n">
        <x:v>0</x:v>
      </x:c>
      <x:c r="M364" s="25" t="n">
        <x:v>0</x:v>
      </x:c>
      <x:c r="N364" s="25" t="n">
        <x:v>0</x:v>
      </x:c>
      <x:c r="O364" s="25" t="n">
        <x:v>0</x:v>
      </x:c>
      <x:c r="P364" s="25" t="n">
        <x:v>0</x:v>
      </x:c>
      <x:c r="Q364" s="25" t="n">
        <x:v>0</x:v>
      </x:c>
      <x:c r="R364" s="25" t="n">
        <x:v>0</x:v>
      </x:c>
      <x:c r="S364" s="25" t="n">
        <x:v>0</x:v>
      </x:c>
      <x:c r="T364" s="25" t="n">
        <x:v>0</x:v>
      </x:c>
      <x:c r="U364" s="25" t="n">
        <x:v>0</x:v>
      </x:c>
      <x:c r="V364" s="25" t="n">
        <x:v>0</x:v>
      </x:c>
      <x:c r="W364" s="25" t="n">
        <x:v>0</x:v>
      </x:c>
      <x:c r="X364" s="25" t="n">
        <x:v>0</x:v>
      </x:c>
      <x:c r="Y364" s="25" t="n">
        <x:v>0</x:v>
      </x:c>
      <x:c r="Z364" s="25" t="n">
        <x:v>0</x:v>
      </x:c>
      <x:c r="AA364" s="25" t="n">
        <x:v>0</x:v>
      </x:c>
      <x:c r="AB364" s="25" t="n">
        <x:v>0</x:v>
      </x:c>
      <x:c r="AC364" s="25" t="n">
        <x:v>0</x:v>
      </x:c>
      <x:c r="AD364" s="25" t="n">
        <x:v>1</x:v>
      </x:c>
      <x:c r="AE364" s="25" t="n">
        <x:v>0</x:v>
      </x:c>
      <x:c r="AF364" s="25" t="n">
        <x:v>0</x:v>
      </x:c>
      <x:c r="AG364" s="25" t="n">
        <x:v>0</x:v>
      </x:c>
      <x:c r="AH364" s="25" t="n">
        <x:v>0</x:v>
      </x:c>
      <x:c r="AI364" s="25" t="n">
        <x:v>0</x:v>
      </x:c>
      <x:c r="AJ364" s="25" t="n">
        <x:v>0</x:v>
      </x:c>
      <x:c r="AK364" s="25" t="n">
        <x:v>0</x:v>
      </x:c>
    </x:row>
    <x:row r="365" spans="1:37">
      <x:c r="A365" s="30" t="n">
        <x:v>36.4</x:v>
      </x:c>
      <x:c r="B365" s="25" t="n">
        <x:v>0</x:v>
      </x:c>
      <x:c r="C365" s="25" t="n">
        <x:v>0</x:v>
      </x:c>
      <x:c r="D365" s="25" t="n">
        <x:v>0</x:v>
      </x:c>
      <x:c r="E365" s="25" t="n">
        <x:v>0</x:v>
      </x:c>
      <x:c r="F365" s="25" t="n">
        <x:v>0</x:v>
      </x:c>
      <x:c r="G365" s="25" t="n">
        <x:v>0</x:v>
      </x:c>
      <x:c r="H365" s="25" t="n">
        <x:v>0</x:v>
      </x:c>
      <x:c r="I365" s="25" t="n">
        <x:v>0</x:v>
      </x:c>
      <x:c r="J365" s="25" t="n">
        <x:v>0</x:v>
      </x:c>
      <x:c r="K365" s="25" t="n">
        <x:v>0</x:v>
      </x:c>
      <x:c r="L365" s="25" t="n">
        <x:v>0</x:v>
      </x:c>
      <x:c r="M365" s="25" t="n">
        <x:v>0</x:v>
      </x:c>
      <x:c r="N365" s="25" t="n">
        <x:v>0</x:v>
      </x:c>
      <x:c r="O365" s="25" t="n">
        <x:v>0</x:v>
      </x:c>
      <x:c r="P365" s="25" t="n">
        <x:v>0</x:v>
      </x:c>
      <x:c r="Q365" s="25" t="n">
        <x:v>0</x:v>
      </x:c>
      <x:c r="R365" s="25" t="n">
        <x:v>0</x:v>
      </x:c>
      <x:c r="S365" s="25" t="n">
        <x:v>0</x:v>
      </x:c>
      <x:c r="T365" s="25" t="n">
        <x:v>0</x:v>
      </x:c>
      <x:c r="U365" s="25" t="n">
        <x:v>0</x:v>
      </x:c>
      <x:c r="V365" s="25" t="n">
        <x:v>0</x:v>
      </x:c>
      <x:c r="W365" s="25" t="n">
        <x:v>0</x:v>
      </x:c>
      <x:c r="X365" s="25" t="n">
        <x:v>1</x:v>
      </x:c>
      <x:c r="Y365" s="25" t="n">
        <x:v>0</x:v>
      </x:c>
      <x:c r="Z365" s="25" t="n">
        <x:v>0</x:v>
      </x:c>
      <x:c r="AA365" s="25" t="n">
        <x:v>0</x:v>
      </x:c>
      <x:c r="AB365" s="25" t="n">
        <x:v>0</x:v>
      </x:c>
      <x:c r="AC365" s="25" t="n">
        <x:v>0</x:v>
      </x:c>
      <x:c r="AD365" s="25" t="n">
        <x:v>0</x:v>
      </x:c>
      <x:c r="AE365" s="25" t="n">
        <x:v>0</x:v>
      </x:c>
      <x:c r="AF365" s="25" t="n">
        <x:v>0</x:v>
      </x:c>
      <x:c r="AG365" s="25" t="n">
        <x:v>0</x:v>
      </x:c>
      <x:c r="AH365" s="25" t="n">
        <x:v>0</x:v>
      </x:c>
      <x:c r="AI365" s="25" t="n">
        <x:v>0</x:v>
      </x:c>
      <x:c r="AJ365" s="25" t="n">
        <x:v>0</x:v>
      </x:c>
      <x:c r="AK365" s="25" t="n">
        <x:v>0</x:v>
      </x:c>
    </x:row>
    <x:row r="366" spans="1:37">
      <x:c r="A366" s="30" t="n">
        <x:v>36.5</x:v>
      </x:c>
      <x:c r="B366" s="25" t="n">
        <x:v>0</x:v>
      </x:c>
      <x:c r="C366" s="25" t="n">
        <x:v>0</x:v>
      </x:c>
      <x:c r="D366" s="25" t="n">
        <x:v>0</x:v>
      </x:c>
      <x:c r="E366" s="25" t="n">
        <x:v>0</x:v>
      </x:c>
      <x:c r="F366" s="25" t="n">
        <x:v>0</x:v>
      </x:c>
      <x:c r="G366" s="25" t="n">
        <x:v>0</x:v>
      </x:c>
      <x:c r="H366" s="25" t="n">
        <x:v>0</x:v>
      </x:c>
      <x:c r="I366" s="25" t="n">
        <x:v>0</x:v>
      </x:c>
      <x:c r="J366" s="25" t="n">
        <x:v>0</x:v>
      </x:c>
      <x:c r="K366" s="25" t="n">
        <x:v>0</x:v>
      </x:c>
      <x:c r="L366" s="25" t="n">
        <x:v>0</x:v>
      </x:c>
      <x:c r="M366" s="25" t="n">
        <x:v>0</x:v>
      </x:c>
      <x:c r="N366" s="25" t="n">
        <x:v>0</x:v>
      </x:c>
      <x:c r="O366" s="25" t="n">
        <x:v>0</x:v>
      </x:c>
      <x:c r="P366" s="25" t="n">
        <x:v>0</x:v>
      </x:c>
      <x:c r="Q366" s="25" t="n">
        <x:v>0</x:v>
      </x:c>
      <x:c r="R366" s="25" t="n">
        <x:v>0</x:v>
      </x:c>
      <x:c r="S366" s="25" t="n">
        <x:v>0</x:v>
      </x:c>
      <x:c r="T366" s="25" t="n">
        <x:v>0</x:v>
      </x:c>
      <x:c r="U366" s="25" t="n">
        <x:v>0</x:v>
      </x:c>
      <x:c r="V366" s="25" t="n">
        <x:v>0</x:v>
      </x:c>
      <x:c r="W366" s="25" t="n">
        <x:v>0</x:v>
      </x:c>
      <x:c r="X366" s="25" t="n">
        <x:v>0</x:v>
      </x:c>
      <x:c r="Y366" s="25" t="n">
        <x:v>0</x:v>
      </x:c>
      <x:c r="Z366" s="25" t="n">
        <x:v>0</x:v>
      </x:c>
      <x:c r="AA366" s="25" t="n">
        <x:v>0</x:v>
      </x:c>
      <x:c r="AB366" s="25" t="n">
        <x:v>0</x:v>
      </x:c>
      <x:c r="AC366" s="25" t="n">
        <x:v>0</x:v>
      </x:c>
      <x:c r="AD366" s="25" t="n">
        <x:v>0</x:v>
      </x:c>
      <x:c r="AE366" s="25" t="n">
        <x:v>0</x:v>
      </x:c>
      <x:c r="AF366" s="25" t="n">
        <x:v>0</x:v>
      </x:c>
      <x:c r="AG366" s="25" t="n">
        <x:v>0</x:v>
      </x:c>
      <x:c r="AH366" s="25" t="n">
        <x:v>0</x:v>
      </x:c>
      <x:c r="AI366" s="25" t="n">
        <x:v>0</x:v>
      </x:c>
      <x:c r="AJ366" s="25" t="n">
        <x:v>0</x:v>
      </x:c>
      <x:c r="AK366" s="25" t="n">
        <x:v>0</x:v>
      </x:c>
    </x:row>
    <x:row r="367" spans="1:37">
      <x:c r="A367" s="30" t="n">
        <x:v>36.6</x:v>
      </x:c>
      <x:c r="B367" s="25" t="n">
        <x:v>0</x:v>
      </x:c>
      <x:c r="C367" s="25" t="n">
        <x:v>0</x:v>
      </x:c>
      <x:c r="D367" s="25" t="n">
        <x:v>0</x:v>
      </x:c>
      <x:c r="E367" s="25" t="n">
        <x:v>0</x:v>
      </x:c>
      <x:c r="F367" s="25" t="n">
        <x:v>0</x:v>
      </x:c>
      <x:c r="G367" s="25" t="n">
        <x:v>0</x:v>
      </x:c>
      <x:c r="H367" s="25" t="n">
        <x:v>0</x:v>
      </x:c>
      <x:c r="I367" s="25" t="n">
        <x:v>0</x:v>
      </x:c>
      <x:c r="J367" s="25" t="n">
        <x:v>0</x:v>
      </x:c>
      <x:c r="K367" s="25" t="n">
        <x:v>0</x:v>
      </x:c>
      <x:c r="L367" s="25" t="n">
        <x:v>0</x:v>
      </x:c>
      <x:c r="M367" s="25" t="n">
        <x:v>0</x:v>
      </x:c>
      <x:c r="N367" s="25" t="n">
        <x:v>0</x:v>
      </x:c>
      <x:c r="O367" s="25" t="n">
        <x:v>0</x:v>
      </x:c>
      <x:c r="P367" s="25" t="n">
        <x:v>0</x:v>
      </x:c>
      <x:c r="Q367" s="25" t="n">
        <x:v>0</x:v>
      </x:c>
      <x:c r="R367" s="25" t="n">
        <x:v>0</x:v>
      </x:c>
      <x:c r="S367" s="25" t="n">
        <x:v>0</x:v>
      </x:c>
      <x:c r="T367" s="25" t="n">
        <x:v>0</x:v>
      </x:c>
      <x:c r="U367" s="25" t="n">
        <x:v>0</x:v>
      </x:c>
      <x:c r="V367" s="25" t="n">
        <x:v>0</x:v>
      </x:c>
      <x:c r="W367" s="25" t="n">
        <x:v>0</x:v>
      </x:c>
      <x:c r="X367" s="25" t="n">
        <x:v>2</x:v>
      </x:c>
      <x:c r="Y367" s="25" t="n">
        <x:v>0</x:v>
      </x:c>
      <x:c r="Z367" s="25" t="n">
        <x:v>0</x:v>
      </x:c>
      <x:c r="AA367" s="25" t="n">
        <x:v>0</x:v>
      </x:c>
      <x:c r="AB367" s="25" t="n">
        <x:v>0</x:v>
      </x:c>
      <x:c r="AC367" s="25" t="n">
        <x:v>0</x:v>
      </x:c>
      <x:c r="AD367" s="25" t="n">
        <x:v>0</x:v>
      </x:c>
      <x:c r="AE367" s="25" t="n">
        <x:v>0</x:v>
      </x:c>
      <x:c r="AF367" s="25" t="n">
        <x:v>0</x:v>
      </x:c>
      <x:c r="AG367" s="25" t="n">
        <x:v>0</x:v>
      </x:c>
      <x:c r="AH367" s="25" t="n">
        <x:v>0</x:v>
      </x:c>
      <x:c r="AI367" s="25" t="n">
        <x:v>0</x:v>
      </x:c>
      <x:c r="AJ367" s="25" t="n">
        <x:v>0</x:v>
      </x:c>
      <x:c r="AK367" s="25" t="n">
        <x:v>0</x:v>
      </x:c>
    </x:row>
    <x:row r="368" spans="1:37">
      <x:c r="A368" s="30" t="n">
        <x:v>36.7</x:v>
      </x:c>
      <x:c r="B368" s="25" t="n">
        <x:v>0</x:v>
      </x:c>
      <x:c r="C368" s="25" t="n">
        <x:v>0</x:v>
      </x:c>
      <x:c r="D368" s="25" t="n">
        <x:v>0</x:v>
      </x:c>
      <x:c r="E368" s="25" t="n">
        <x:v>0</x:v>
      </x:c>
      <x:c r="F368" s="25" t="n">
        <x:v>0</x:v>
      </x:c>
      <x:c r="G368" s="25" t="n">
        <x:v>0</x:v>
      </x:c>
      <x:c r="H368" s="25" t="n">
        <x:v>0</x:v>
      </x:c>
      <x:c r="I368" s="25" t="n">
        <x:v>0</x:v>
      </x:c>
      <x:c r="J368" s="25" t="n">
        <x:v>0</x:v>
      </x:c>
      <x:c r="K368" s="25" t="n">
        <x:v>0</x:v>
      </x:c>
      <x:c r="L368" s="25" t="n">
        <x:v>0</x:v>
      </x:c>
      <x:c r="M368" s="25" t="n">
        <x:v>0</x:v>
      </x:c>
      <x:c r="N368" s="25" t="n">
        <x:v>0</x:v>
      </x:c>
      <x:c r="O368" s="25" t="n">
        <x:v>0</x:v>
      </x:c>
      <x:c r="P368" s="25" t="n">
        <x:v>0</x:v>
      </x:c>
      <x:c r="Q368" s="25" t="n">
        <x:v>0</x:v>
      </x:c>
      <x:c r="R368" s="25" t="n">
        <x:v>0</x:v>
      </x:c>
      <x:c r="S368" s="25" t="n">
        <x:v>0</x:v>
      </x:c>
      <x:c r="T368" s="25" t="n">
        <x:v>0</x:v>
      </x:c>
      <x:c r="U368" s="25" t="n">
        <x:v>0</x:v>
      </x:c>
      <x:c r="V368" s="25" t="n">
        <x:v>0</x:v>
      </x:c>
      <x:c r="W368" s="25" t="n">
        <x:v>0</x:v>
      </x:c>
      <x:c r="X368" s="25" t="n">
        <x:v>0</x:v>
      </x:c>
      <x:c r="Y368" s="25" t="n">
        <x:v>0</x:v>
      </x:c>
      <x:c r="Z368" s="25" t="n">
        <x:v>0</x:v>
      </x:c>
      <x:c r="AA368" s="25" t="n">
        <x:v>0</x:v>
      </x:c>
      <x:c r="AB368" s="25" t="n">
        <x:v>0</x:v>
      </x:c>
      <x:c r="AC368" s="25" t="n">
        <x:v>0</x:v>
      </x:c>
      <x:c r="AD368" s="25" t="n">
        <x:v>0</x:v>
      </x:c>
      <x:c r="AE368" s="25" t="n">
        <x:v>0</x:v>
      </x:c>
      <x:c r="AF368" s="25" t="n">
        <x:v>0</x:v>
      </x:c>
      <x:c r="AG368" s="25" t="n">
        <x:v>0</x:v>
      </x:c>
      <x:c r="AH368" s="25" t="n">
        <x:v>0</x:v>
      </x:c>
      <x:c r="AI368" s="25" t="n">
        <x:v>0</x:v>
      </x:c>
      <x:c r="AJ368" s="25" t="n">
        <x:v>0</x:v>
      </x:c>
      <x:c r="AK368" s="25" t="n">
        <x:v>0</x:v>
      </x:c>
    </x:row>
    <x:row r="369" spans="1:37">
      <x:c r="A369" s="30" t="n">
        <x:v>36.8</x:v>
      </x:c>
      <x:c r="B369" s="25" t="n">
        <x:v>0</x:v>
      </x:c>
      <x:c r="C369" s="25" t="n">
        <x:v>0</x:v>
      </x:c>
      <x:c r="D369" s="25" t="n">
        <x:v>0</x:v>
      </x:c>
      <x:c r="E369" s="25" t="n">
        <x:v>0</x:v>
      </x:c>
      <x:c r="F369" s="25" t="n">
        <x:v>0</x:v>
      </x:c>
      <x:c r="G369" s="25" t="n">
        <x:v>0</x:v>
      </x:c>
      <x:c r="H369" s="25" t="n">
        <x:v>0</x:v>
      </x:c>
      <x:c r="I369" s="25" t="n">
        <x:v>0</x:v>
      </x:c>
      <x:c r="J369" s="25" t="n">
        <x:v>0</x:v>
      </x:c>
      <x:c r="K369" s="25" t="n">
        <x:v>0</x:v>
      </x:c>
      <x:c r="L369" s="25" t="n">
        <x:v>0</x:v>
      </x:c>
      <x:c r="M369" s="25" t="n">
        <x:v>0</x:v>
      </x:c>
      <x:c r="N369" s="25" t="n">
        <x:v>0</x:v>
      </x:c>
      <x:c r="O369" s="25" t="n">
        <x:v>0</x:v>
      </x:c>
      <x:c r="P369" s="25" t="n">
        <x:v>0</x:v>
      </x:c>
      <x:c r="Q369" s="25" t="n">
        <x:v>0</x:v>
      </x:c>
      <x:c r="R369" s="25" t="n">
        <x:v>0</x:v>
      </x:c>
      <x:c r="S369" s="25" t="n">
        <x:v>0</x:v>
      </x:c>
      <x:c r="T369" s="25" t="n">
        <x:v>0</x:v>
      </x:c>
      <x:c r="U369" s="25" t="n">
        <x:v>0</x:v>
      </x:c>
      <x:c r="V369" s="25" t="n">
        <x:v>0</x:v>
      </x:c>
      <x:c r="W369" s="25" t="n">
        <x:v>1</x:v>
      </x:c>
      <x:c r="X369" s="25" t="n">
        <x:v>1</x:v>
      </x:c>
      <x:c r="Y369" s="25" t="n">
        <x:v>0</x:v>
      </x:c>
      <x:c r="Z369" s="25" t="n">
        <x:v>0</x:v>
      </x:c>
      <x:c r="AA369" s="25" t="n">
        <x:v>0</x:v>
      </x:c>
      <x:c r="AB369" s="25" t="n">
        <x:v>0</x:v>
      </x:c>
      <x:c r="AC369" s="25" t="n">
        <x:v>0</x:v>
      </x:c>
      <x:c r="AD369" s="25" t="n">
        <x:v>0</x:v>
      </x:c>
      <x:c r="AE369" s="25" t="n">
        <x:v>1</x:v>
      </x:c>
      <x:c r="AF369" s="25" t="n">
        <x:v>0</x:v>
      </x:c>
      <x:c r="AG369" s="25" t="n">
        <x:v>0</x:v>
      </x:c>
      <x:c r="AH369" s="25" t="n">
        <x:v>0</x:v>
      </x:c>
      <x:c r="AI369" s="25" t="n">
        <x:v>0</x:v>
      </x:c>
      <x:c r="AJ369" s="25" t="n">
        <x:v>0</x:v>
      </x:c>
      <x:c r="AK369" s="25" t="n">
        <x:v>0</x:v>
      </x:c>
    </x:row>
    <x:row r="370" spans="1:37">
      <x:c r="A370" s="30" t="n">
        <x:v>36.9</x:v>
      </x:c>
      <x:c r="B370" s="25" t="n">
        <x:v>0</x:v>
      </x:c>
      <x:c r="C370" s="25" t="n">
        <x:v>0</x:v>
      </x:c>
      <x:c r="D370" s="25" t="n">
        <x:v>0</x:v>
      </x:c>
      <x:c r="E370" s="25" t="n">
        <x:v>0</x:v>
      </x:c>
      <x:c r="F370" s="25" t="n">
        <x:v>0</x:v>
      </x:c>
      <x:c r="G370" s="25" t="n">
        <x:v>0</x:v>
      </x:c>
      <x:c r="H370" s="25" t="n">
        <x:v>0</x:v>
      </x:c>
      <x:c r="I370" s="25" t="n">
        <x:v>0</x:v>
      </x:c>
      <x:c r="J370" s="25" t="n">
        <x:v>0</x:v>
      </x:c>
      <x:c r="K370" s="25" t="n">
        <x:v>0</x:v>
      </x:c>
      <x:c r="L370" s="25" t="n">
        <x:v>0</x:v>
      </x:c>
      <x:c r="M370" s="25" t="n">
        <x:v>0</x:v>
      </x:c>
      <x:c r="N370" s="25" t="n">
        <x:v>0</x:v>
      </x:c>
      <x:c r="O370" s="25" t="n">
        <x:v>0</x:v>
      </x:c>
      <x:c r="P370" s="25" t="n">
        <x:v>0</x:v>
      </x:c>
      <x:c r="Q370" s="25" t="n">
        <x:v>0</x:v>
      </x:c>
      <x:c r="R370" s="25" t="n">
        <x:v>0</x:v>
      </x:c>
      <x:c r="S370" s="25" t="n">
        <x:v>0</x:v>
      </x:c>
      <x:c r="T370" s="25" t="n">
        <x:v>0</x:v>
      </x:c>
      <x:c r="U370" s="25" t="n">
        <x:v>0</x:v>
      </x:c>
      <x:c r="V370" s="25" t="n">
        <x:v>0</x:v>
      </x:c>
      <x:c r="W370" s="25" t="n">
        <x:v>3</x:v>
      </x:c>
      <x:c r="X370" s="25" t="n">
        <x:v>0</x:v>
      </x:c>
      <x:c r="Y370" s="25" t="n">
        <x:v>0</x:v>
      </x:c>
      <x:c r="Z370" s="25" t="n">
        <x:v>0</x:v>
      </x:c>
      <x:c r="AA370" s="25" t="n">
        <x:v>0</x:v>
      </x:c>
      <x:c r="AB370" s="25" t="n">
        <x:v>0</x:v>
      </x:c>
      <x:c r="AC370" s="25" t="n">
        <x:v>0</x:v>
      </x:c>
      <x:c r="AD370" s="25" t="n">
        <x:v>0</x:v>
      </x:c>
      <x:c r="AE370" s="25" t="n">
        <x:v>0</x:v>
      </x:c>
      <x:c r="AF370" s="25" t="n">
        <x:v>0</x:v>
      </x:c>
      <x:c r="AG370" s="25" t="n">
        <x:v>0</x:v>
      </x:c>
      <x:c r="AH370" s="25" t="n">
        <x:v>0</x:v>
      </x:c>
      <x:c r="AI370" s="25" t="n">
        <x:v>0</x:v>
      </x:c>
      <x:c r="AJ370" s="25" t="n">
        <x:v>0</x:v>
      </x:c>
      <x:c r="AK370" s="25" t="n">
        <x:v>0</x:v>
      </x:c>
    </x:row>
    <x:row r="371" spans="1:37">
      <x:c r="A371" s="30" t="n">
        <x:v>37</x:v>
      </x:c>
      <x:c r="B371" s="25" t="n">
        <x:v>0</x:v>
      </x:c>
      <x:c r="C371" s="25" t="n">
        <x:v>0</x:v>
      </x:c>
      <x:c r="D371" s="25" t="n">
        <x:v>0</x:v>
      </x:c>
      <x:c r="E371" s="25" t="n">
        <x:v>0</x:v>
      </x:c>
      <x:c r="F371" s="25" t="n">
        <x:v>0</x:v>
      </x:c>
      <x:c r="G371" s="25" t="n">
        <x:v>0</x:v>
      </x:c>
      <x:c r="H371" s="25" t="n">
        <x:v>0</x:v>
      </x:c>
      <x:c r="I371" s="25" t="n">
        <x:v>0</x:v>
      </x:c>
      <x:c r="J371" s="25" t="n">
        <x:v>0</x:v>
      </x:c>
      <x:c r="K371" s="25" t="n">
        <x:v>0</x:v>
      </x:c>
      <x:c r="L371" s="25" t="n">
        <x:v>0</x:v>
      </x:c>
      <x:c r="M371" s="25" t="n">
        <x:v>0</x:v>
      </x:c>
      <x:c r="N371" s="25" t="n">
        <x:v>0</x:v>
      </x:c>
      <x:c r="O371" s="25" t="n">
        <x:v>0</x:v>
      </x:c>
      <x:c r="P371" s="25" t="n">
        <x:v>0</x:v>
      </x:c>
      <x:c r="Q371" s="25" t="n">
        <x:v>0</x:v>
      </x:c>
      <x:c r="R371" s="25" t="n">
        <x:v>0</x:v>
      </x:c>
      <x:c r="S371" s="25" t="n">
        <x:v>0</x:v>
      </x:c>
      <x:c r="T371" s="25" t="n">
        <x:v>0</x:v>
      </x:c>
      <x:c r="U371" s="25" t="n">
        <x:v>0</x:v>
      </x:c>
      <x:c r="V371" s="25" t="n">
        <x:v>0</x:v>
      </x:c>
      <x:c r="W371" s="25" t="n">
        <x:v>1</x:v>
      </x:c>
      <x:c r="X371" s="25" t="n">
        <x:v>0</x:v>
      </x:c>
      <x:c r="Y371" s="25" t="n">
        <x:v>0</x:v>
      </x:c>
      <x:c r="Z371" s="25" t="n">
        <x:v>0</x:v>
      </x:c>
      <x:c r="AA371" s="25" t="n">
        <x:v>0</x:v>
      </x:c>
      <x:c r="AB371" s="25" t="n">
        <x:v>0</x:v>
      </x:c>
      <x:c r="AC371" s="25" t="n">
        <x:v>0</x:v>
      </x:c>
      <x:c r="AD371" s="25" t="n">
        <x:v>0</x:v>
      </x:c>
      <x:c r="AE371" s="25" t="n">
        <x:v>0</x:v>
      </x:c>
      <x:c r="AF371" s="25" t="n">
        <x:v>0</x:v>
      </x:c>
      <x:c r="AG371" s="25" t="n">
        <x:v>0</x:v>
      </x:c>
      <x:c r="AH371" s="25" t="n">
        <x:v>0</x:v>
      </x:c>
      <x:c r="AI371" s="25" t="n">
        <x:v>0</x:v>
      </x:c>
      <x:c r="AJ371" s="25" t="n">
        <x:v>0</x:v>
      </x:c>
      <x:c r="AK371" s="25" t="n">
        <x:v>0</x:v>
      </x:c>
    </x:row>
    <x:row r="372" spans="1:37">
      <x:c r="A372" s="30" t="n">
        <x:v>37.1</x:v>
      </x:c>
      <x:c r="B372" s="25" t="n">
        <x:v>0</x:v>
      </x:c>
      <x:c r="C372" s="25" t="n">
        <x:v>0</x:v>
      </x:c>
      <x:c r="D372" s="25" t="n">
        <x:v>0</x:v>
      </x:c>
      <x:c r="E372" s="25" t="n">
        <x:v>0</x:v>
      </x:c>
      <x:c r="F372" s="25" t="n">
        <x:v>0</x:v>
      </x:c>
      <x:c r="G372" s="25" t="n">
        <x:v>0</x:v>
      </x:c>
      <x:c r="H372" s="25" t="n">
        <x:v>0</x:v>
      </x:c>
      <x:c r="I372" s="25" t="n">
        <x:v>0</x:v>
      </x:c>
      <x:c r="J372" s="25" t="n">
        <x:v>0</x:v>
      </x:c>
      <x:c r="K372" s="25" t="n">
        <x:v>0</x:v>
      </x:c>
      <x:c r="L372" s="25" t="n">
        <x:v>0</x:v>
      </x:c>
      <x:c r="M372" s="25" t="n">
        <x:v>0</x:v>
      </x:c>
      <x:c r="N372" s="25" t="n">
        <x:v>0</x:v>
      </x:c>
      <x:c r="O372" s="25" t="n">
        <x:v>0</x:v>
      </x:c>
      <x:c r="P372" s="25" t="n">
        <x:v>0</x:v>
      </x:c>
      <x:c r="Q372" s="25" t="n">
        <x:v>0</x:v>
      </x:c>
      <x:c r="R372" s="25" t="n">
        <x:v>0</x:v>
      </x:c>
      <x:c r="S372" s="25" t="n">
        <x:v>0</x:v>
      </x:c>
      <x:c r="T372" s="25" t="n">
        <x:v>0</x:v>
      </x:c>
      <x:c r="U372" s="25" t="n">
        <x:v>0</x:v>
      </x:c>
      <x:c r="V372" s="25" t="n">
        <x:v>0</x:v>
      </x:c>
      <x:c r="W372" s="25" t="n">
        <x:v>0</x:v>
      </x:c>
      <x:c r="X372" s="25" t="n">
        <x:v>1</x:v>
      </x:c>
      <x:c r="Y372" s="25" t="n">
        <x:v>0</x:v>
      </x:c>
      <x:c r="Z372" s="25" t="n">
        <x:v>0</x:v>
      </x:c>
      <x:c r="AA372" s="25" t="n">
        <x:v>0</x:v>
      </x:c>
      <x:c r="AB372" s="25" t="n">
        <x:v>0</x:v>
      </x:c>
      <x:c r="AC372" s="25" t="n">
        <x:v>0</x:v>
      </x:c>
      <x:c r="AD372" s="25" t="n">
        <x:v>0</x:v>
      </x:c>
      <x:c r="AE372" s="25" t="n">
        <x:v>0</x:v>
      </x:c>
      <x:c r="AF372" s="25" t="n">
        <x:v>0</x:v>
      </x:c>
      <x:c r="AG372" s="25" t="n">
        <x:v>0</x:v>
      </x:c>
      <x:c r="AH372" s="25" t="n">
        <x:v>0</x:v>
      </x:c>
      <x:c r="AI372" s="25" t="n">
        <x:v>0</x:v>
      </x:c>
      <x:c r="AJ372" s="25" t="n">
        <x:v>0</x:v>
      </x:c>
      <x:c r="AK372" s="25" t="n">
        <x:v>0</x:v>
      </x:c>
    </x:row>
    <x:row r="373" spans="1:37">
      <x:c r="A373" s="30" t="n">
        <x:v>37.2</x:v>
      </x:c>
      <x:c r="B373" s="25" t="n">
        <x:v>0</x:v>
      </x:c>
      <x:c r="C373" s="25" t="n">
        <x:v>0</x:v>
      </x:c>
      <x:c r="D373" s="25" t="n">
        <x:v>0</x:v>
      </x:c>
      <x:c r="E373" s="25" t="n">
        <x:v>0</x:v>
      </x:c>
      <x:c r="F373" s="25" t="n">
        <x:v>0</x:v>
      </x:c>
      <x:c r="G373" s="25" t="n">
        <x:v>0</x:v>
      </x:c>
      <x:c r="H373" s="25" t="n">
        <x:v>0</x:v>
      </x:c>
      <x:c r="I373" s="25" t="n">
        <x:v>0</x:v>
      </x:c>
      <x:c r="J373" s="25" t="n">
        <x:v>0</x:v>
      </x:c>
      <x:c r="K373" s="25" t="n">
        <x:v>0</x:v>
      </x:c>
      <x:c r="L373" s="25" t="n">
        <x:v>0</x:v>
      </x:c>
      <x:c r="M373" s="25" t="n">
        <x:v>0</x:v>
      </x:c>
      <x:c r="N373" s="25" t="n">
        <x:v>0</x:v>
      </x:c>
      <x:c r="O373" s="25" t="n">
        <x:v>0</x:v>
      </x:c>
      <x:c r="P373" s="25" t="n">
        <x:v>0</x:v>
      </x:c>
      <x:c r="Q373" s="25" t="n">
        <x:v>0</x:v>
      </x:c>
      <x:c r="R373" s="25" t="n">
        <x:v>0</x:v>
      </x:c>
      <x:c r="S373" s="25" t="n">
        <x:v>0</x:v>
      </x:c>
      <x:c r="T373" s="25" t="n">
        <x:v>0</x:v>
      </x:c>
      <x:c r="U373" s="25" t="n">
        <x:v>0</x:v>
      </x:c>
      <x:c r="V373" s="25" t="n">
        <x:v>0</x:v>
      </x:c>
      <x:c r="W373" s="25" t="n">
        <x:v>0</x:v>
      </x:c>
      <x:c r="X373" s="25" t="n">
        <x:v>0</x:v>
      </x:c>
      <x:c r="Y373" s="25" t="n">
        <x:v>0</x:v>
      </x:c>
      <x:c r="Z373" s="25" t="n">
        <x:v>0</x:v>
      </x:c>
      <x:c r="AA373" s="25" t="n">
        <x:v>0</x:v>
      </x:c>
      <x:c r="AB373" s="25" t="n">
        <x:v>0</x:v>
      </x:c>
      <x:c r="AC373" s="25" t="n">
        <x:v>0</x:v>
      </x:c>
      <x:c r="AD373" s="25" t="n">
        <x:v>0</x:v>
      </x:c>
      <x:c r="AE373" s="25" t="n">
        <x:v>0</x:v>
      </x:c>
      <x:c r="AF373" s="25" t="n">
        <x:v>0</x:v>
      </x:c>
      <x:c r="AG373" s="25" t="n">
        <x:v>0</x:v>
      </x:c>
      <x:c r="AH373" s="25" t="n">
        <x:v>0</x:v>
      </x:c>
      <x:c r="AI373" s="25" t="n">
        <x:v>0</x:v>
      </x:c>
      <x:c r="AJ373" s="25" t="n">
        <x:v>0</x:v>
      </x:c>
      <x:c r="AK373" s="25" t="n">
        <x:v>0</x:v>
      </x:c>
    </x:row>
    <x:row r="374" spans="1:37">
      <x:c r="A374" s="30" t="n">
        <x:v>37.3</x:v>
      </x:c>
      <x:c r="B374" s="25" t="n">
        <x:v>0</x:v>
      </x:c>
      <x:c r="C374" s="25" t="n">
        <x:v>0</x:v>
      </x:c>
      <x:c r="D374" s="25" t="n">
        <x:v>0</x:v>
      </x:c>
      <x:c r="E374" s="25" t="n">
        <x:v>0</x:v>
      </x:c>
      <x:c r="F374" s="25" t="n">
        <x:v>0</x:v>
      </x:c>
      <x:c r="G374" s="25" t="n">
        <x:v>0</x:v>
      </x:c>
      <x:c r="H374" s="25" t="n">
        <x:v>0</x:v>
      </x:c>
      <x:c r="I374" s="25" t="n">
        <x:v>0</x:v>
      </x:c>
      <x:c r="J374" s="25" t="n">
        <x:v>0</x:v>
      </x:c>
      <x:c r="K374" s="25" t="n">
        <x:v>0</x:v>
      </x:c>
      <x:c r="L374" s="25" t="n">
        <x:v>0</x:v>
      </x:c>
      <x:c r="M374" s="25" t="n">
        <x:v>0</x:v>
      </x:c>
      <x:c r="N374" s="25" t="n">
        <x:v>0</x:v>
      </x:c>
      <x:c r="O374" s="25" t="n">
        <x:v>0</x:v>
      </x:c>
      <x:c r="P374" s="25" t="n">
        <x:v>0</x:v>
      </x:c>
      <x:c r="Q374" s="25" t="n">
        <x:v>0</x:v>
      </x:c>
      <x:c r="R374" s="25" t="n">
        <x:v>0</x:v>
      </x:c>
      <x:c r="S374" s="25" t="n">
        <x:v>0</x:v>
      </x:c>
      <x:c r="T374" s="25" t="n">
        <x:v>0</x:v>
      </x:c>
      <x:c r="U374" s="25" t="n">
        <x:v>0</x:v>
      </x:c>
      <x:c r="V374" s="25" t="n">
        <x:v>0</x:v>
      </x:c>
      <x:c r="W374" s="25" t="n">
        <x:v>0</x:v>
      </x:c>
      <x:c r="X374" s="25" t="n">
        <x:v>1</x:v>
      </x:c>
      <x:c r="Y374" s="25" t="n">
        <x:v>0</x:v>
      </x:c>
      <x:c r="Z374" s="25" t="n">
        <x:v>0</x:v>
      </x:c>
      <x:c r="AA374" s="25" t="n">
        <x:v>0</x:v>
      </x:c>
      <x:c r="AB374" s="25" t="n">
        <x:v>0</x:v>
      </x:c>
      <x:c r="AC374" s="25" t="n">
        <x:v>0</x:v>
      </x:c>
      <x:c r="AD374" s="25" t="n">
        <x:v>0</x:v>
      </x:c>
      <x:c r="AE374" s="25" t="n">
        <x:v>0</x:v>
      </x:c>
      <x:c r="AF374" s="25" t="n">
        <x:v>0</x:v>
      </x:c>
      <x:c r="AG374" s="25" t="n">
        <x:v>0</x:v>
      </x:c>
      <x:c r="AH374" s="25" t="n">
        <x:v>0</x:v>
      </x:c>
      <x:c r="AI374" s="25" t="n">
        <x:v>0</x:v>
      </x:c>
      <x:c r="AJ374" s="25" t="n">
        <x:v>0</x:v>
      </x:c>
      <x:c r="AK374" s="25" t="n">
        <x:v>0</x:v>
      </x:c>
    </x:row>
    <x:row r="375" spans="1:37">
      <x:c r="A375" s="30" t="n">
        <x:v>37.4</x:v>
      </x:c>
      <x:c r="B375" s="25" t="n">
        <x:v>0</x:v>
      </x:c>
      <x:c r="C375" s="25" t="n">
        <x:v>0</x:v>
      </x:c>
      <x:c r="D375" s="25" t="n">
        <x:v>0</x:v>
      </x:c>
      <x:c r="E375" s="25" t="n">
        <x:v>0</x:v>
      </x:c>
      <x:c r="F375" s="25" t="n">
        <x:v>0</x:v>
      </x:c>
      <x:c r="G375" s="25" t="n">
        <x:v>0</x:v>
      </x:c>
      <x:c r="H375" s="25" t="n">
        <x:v>0</x:v>
      </x:c>
      <x:c r="I375" s="25" t="n">
        <x:v>0</x:v>
      </x:c>
      <x:c r="J375" s="25" t="n">
        <x:v>0</x:v>
      </x:c>
      <x:c r="K375" s="25" t="n">
        <x:v>0</x:v>
      </x:c>
      <x:c r="L375" s="25" t="n">
        <x:v>0</x:v>
      </x:c>
      <x:c r="M375" s="25" t="n">
        <x:v>0</x:v>
      </x:c>
      <x:c r="N375" s="25" t="n">
        <x:v>0</x:v>
      </x:c>
      <x:c r="O375" s="25" t="n">
        <x:v>0</x:v>
      </x:c>
      <x:c r="P375" s="25" t="n">
        <x:v>0</x:v>
      </x:c>
      <x:c r="Q375" s="25" t="n">
        <x:v>0</x:v>
      </x:c>
      <x:c r="R375" s="25" t="n">
        <x:v>0</x:v>
      </x:c>
      <x:c r="S375" s="25" t="n">
        <x:v>0</x:v>
      </x:c>
      <x:c r="T375" s="25" t="n">
        <x:v>0</x:v>
      </x:c>
      <x:c r="U375" s="25" t="n">
        <x:v>0</x:v>
      </x:c>
      <x:c r="V375" s="25" t="n">
        <x:v>0</x:v>
      </x:c>
      <x:c r="W375" s="25" t="n">
        <x:v>2</x:v>
      </x:c>
      <x:c r="X375" s="25" t="n">
        <x:v>0</x:v>
      </x:c>
      <x:c r="Y375" s="25" t="n">
        <x:v>0</x:v>
      </x:c>
      <x:c r="Z375" s="25" t="n">
        <x:v>0</x:v>
      </x:c>
      <x:c r="AA375" s="25" t="n">
        <x:v>0</x:v>
      </x:c>
      <x:c r="AB375" s="25" t="n">
        <x:v>0</x:v>
      </x:c>
      <x:c r="AC375" s="25" t="n">
        <x:v>0</x:v>
      </x:c>
      <x:c r="AD375" s="25" t="n">
        <x:v>0</x:v>
      </x:c>
      <x:c r="AE375" s="25" t="n">
        <x:v>0</x:v>
      </x:c>
      <x:c r="AF375" s="25" t="n">
        <x:v>0</x:v>
      </x:c>
      <x:c r="AG375" s="25" t="n">
        <x:v>0</x:v>
      </x:c>
      <x:c r="AH375" s="25" t="n">
        <x:v>0</x:v>
      </x:c>
      <x:c r="AI375" s="25" t="n">
        <x:v>0</x:v>
      </x:c>
      <x:c r="AJ375" s="25" t="n">
        <x:v>0</x:v>
      </x:c>
      <x:c r="AK375" s="25" t="n">
        <x:v>0</x:v>
      </x:c>
    </x:row>
    <x:row r="376" spans="1:37">
      <x:c r="A376" s="30" t="n">
        <x:v>37.5</x:v>
      </x:c>
      <x:c r="B376" s="25" t="n">
        <x:v>0</x:v>
      </x:c>
      <x:c r="C376" s="25" t="n">
        <x:v>0</x:v>
      </x:c>
      <x:c r="D376" s="25" t="n">
        <x:v>0</x:v>
      </x:c>
      <x:c r="E376" s="25" t="n">
        <x:v>0</x:v>
      </x:c>
      <x:c r="F376" s="25" t="n">
        <x:v>0</x:v>
      </x:c>
      <x:c r="G376" s="25" t="n">
        <x:v>0</x:v>
      </x:c>
      <x:c r="H376" s="25" t="n">
        <x:v>0</x:v>
      </x:c>
      <x:c r="I376" s="25" t="n">
        <x:v>0</x:v>
      </x:c>
      <x:c r="J376" s="25" t="n">
        <x:v>0</x:v>
      </x:c>
      <x:c r="K376" s="25" t="n">
        <x:v>0</x:v>
      </x:c>
      <x:c r="L376" s="25" t="n">
        <x:v>0</x:v>
      </x:c>
      <x:c r="M376" s="25" t="n">
        <x:v>0</x:v>
      </x:c>
      <x:c r="N376" s="25" t="n">
        <x:v>0</x:v>
      </x:c>
      <x:c r="O376" s="25" t="n">
        <x:v>0</x:v>
      </x:c>
      <x:c r="P376" s="25" t="n">
        <x:v>0</x:v>
      </x:c>
      <x:c r="Q376" s="25" t="n">
        <x:v>0</x:v>
      </x:c>
      <x:c r="R376" s="25" t="n">
        <x:v>0</x:v>
      </x:c>
      <x:c r="S376" s="25" t="n">
        <x:v>0</x:v>
      </x:c>
      <x:c r="T376" s="25" t="n">
        <x:v>0</x:v>
      </x:c>
      <x:c r="U376" s="25" t="n">
        <x:v>0</x:v>
      </x:c>
      <x:c r="V376" s="25" t="n">
        <x:v>0</x:v>
      </x:c>
      <x:c r="W376" s="25" t="n">
        <x:v>0</x:v>
      </x:c>
      <x:c r="X376" s="25" t="n">
        <x:v>0</x:v>
      </x:c>
      <x:c r="Y376" s="25" t="n">
        <x:v>0</x:v>
      </x:c>
      <x:c r="Z376" s="25" t="n">
        <x:v>0</x:v>
      </x:c>
      <x:c r="AA376" s="25" t="n">
        <x:v>0</x:v>
      </x:c>
      <x:c r="AB376" s="25" t="n">
        <x:v>1</x:v>
      </x:c>
      <x:c r="AC376" s="25" t="n">
        <x:v>0</x:v>
      </x:c>
      <x:c r="AD376" s="25" t="n">
        <x:v>0</x:v>
      </x:c>
      <x:c r="AE376" s="25" t="n">
        <x:v>0</x:v>
      </x:c>
      <x:c r="AF376" s="25" t="n">
        <x:v>1</x:v>
      </x:c>
      <x:c r="AG376" s="25" t="n">
        <x:v>0</x:v>
      </x:c>
      <x:c r="AH376" s="25" t="n">
        <x:v>0</x:v>
      </x:c>
      <x:c r="AI376" s="25" t="n">
        <x:v>0</x:v>
      </x:c>
      <x:c r="AJ376" s="25" t="n">
        <x:v>0</x:v>
      </x:c>
      <x:c r="AK376" s="25" t="n">
        <x:v>0</x:v>
      </x:c>
    </x:row>
    <x:row r="377" spans="1:37">
      <x:c r="A377" s="30" t="n">
        <x:v>37.6</x:v>
      </x:c>
      <x:c r="B377" s="25" t="n">
        <x:v>0</x:v>
      </x:c>
      <x:c r="C377" s="25" t="n">
        <x:v>0</x:v>
      </x:c>
      <x:c r="D377" s="25" t="n">
        <x:v>0</x:v>
      </x:c>
      <x:c r="E377" s="25" t="n">
        <x:v>0</x:v>
      </x:c>
      <x:c r="F377" s="25" t="n">
        <x:v>0</x:v>
      </x:c>
      <x:c r="G377" s="25" t="n">
        <x:v>0</x:v>
      </x:c>
      <x:c r="H377" s="25" t="n">
        <x:v>0</x:v>
      </x:c>
      <x:c r="I377" s="25" t="n">
        <x:v>0</x:v>
      </x:c>
      <x:c r="J377" s="25" t="n">
        <x:v>0</x:v>
      </x:c>
      <x:c r="K377" s="25" t="n">
        <x:v>0</x:v>
      </x:c>
      <x:c r="L377" s="25" t="n">
        <x:v>0</x:v>
      </x:c>
      <x:c r="M377" s="25" t="n">
        <x:v>0</x:v>
      </x:c>
      <x:c r="N377" s="25" t="n">
        <x:v>0</x:v>
      </x:c>
      <x:c r="O377" s="25" t="n">
        <x:v>0</x:v>
      </x:c>
      <x:c r="P377" s="25" t="n">
        <x:v>0</x:v>
      </x:c>
      <x:c r="Q377" s="25" t="n">
        <x:v>0</x:v>
      </x:c>
      <x:c r="R377" s="25" t="n">
        <x:v>0</x:v>
      </x:c>
      <x:c r="S377" s="25" t="n">
        <x:v>0</x:v>
      </x:c>
      <x:c r="T377" s="25" t="n">
        <x:v>0</x:v>
      </x:c>
      <x:c r="U377" s="25" t="n">
        <x:v>0</x:v>
      </x:c>
      <x:c r="V377" s="25" t="n">
        <x:v>0</x:v>
      </x:c>
      <x:c r="W377" s="25" t="n">
        <x:v>0</x:v>
      </x:c>
      <x:c r="X377" s="25" t="n">
        <x:v>0</x:v>
      </x:c>
      <x:c r="Y377" s="25" t="n">
        <x:v>0</x:v>
      </x:c>
      <x:c r="Z377" s="25" t="n">
        <x:v>0</x:v>
      </x:c>
      <x:c r="AA377" s="25" t="n">
        <x:v>0</x:v>
      </x:c>
      <x:c r="AB377" s="25" t="n">
        <x:v>0</x:v>
      </x:c>
      <x:c r="AC377" s="25" t="n">
        <x:v>0</x:v>
      </x:c>
      <x:c r="AD377" s="25" t="n">
        <x:v>0</x:v>
      </x:c>
      <x:c r="AE377" s="25" t="n">
        <x:v>0</x:v>
      </x:c>
      <x:c r="AF377" s="25" t="n">
        <x:v>0</x:v>
      </x:c>
      <x:c r="AG377" s="25" t="n">
        <x:v>0</x:v>
      </x:c>
      <x:c r="AH377" s="25" t="n">
        <x:v>0</x:v>
      </x:c>
      <x:c r="AI377" s="25" t="n">
        <x:v>0</x:v>
      </x:c>
      <x:c r="AJ377" s="25" t="n">
        <x:v>0</x:v>
      </x:c>
      <x:c r="AK377" s="25" t="n">
        <x:v>0</x:v>
      </x:c>
    </x:row>
    <x:row r="378" spans="1:37">
      <x:c r="A378" s="30" t="n">
        <x:v>37.7</x:v>
      </x:c>
      <x:c r="B378" s="25" t="n">
        <x:v>0</x:v>
      </x:c>
      <x:c r="C378" s="25" t="n">
        <x:v>0</x:v>
      </x:c>
      <x:c r="D378" s="25" t="n">
        <x:v>0</x:v>
      </x:c>
      <x:c r="E378" s="25" t="n">
        <x:v>0</x:v>
      </x:c>
      <x:c r="F378" s="25" t="n">
        <x:v>0</x:v>
      </x:c>
      <x:c r="G378" s="25" t="n">
        <x:v>0</x:v>
      </x:c>
      <x:c r="H378" s="25" t="n">
        <x:v>0</x:v>
      </x:c>
      <x:c r="I378" s="25" t="n">
        <x:v>0</x:v>
      </x:c>
      <x:c r="J378" s="25" t="n">
        <x:v>0</x:v>
      </x:c>
      <x:c r="K378" s="25" t="n">
        <x:v>0</x:v>
      </x:c>
      <x:c r="L378" s="25" t="n">
        <x:v>0</x:v>
      </x:c>
      <x:c r="M378" s="25" t="n">
        <x:v>0</x:v>
      </x:c>
      <x:c r="N378" s="25" t="n">
        <x:v>0</x:v>
      </x:c>
      <x:c r="O378" s="25" t="n">
        <x:v>0</x:v>
      </x:c>
      <x:c r="P378" s="25" t="n">
        <x:v>0</x:v>
      </x:c>
      <x:c r="Q378" s="25" t="n">
        <x:v>0</x:v>
      </x:c>
      <x:c r="R378" s="25" t="n">
        <x:v>0</x:v>
      </x:c>
      <x:c r="S378" s="25" t="n">
        <x:v>0</x:v>
      </x:c>
      <x:c r="T378" s="25" t="n">
        <x:v>0</x:v>
      </x:c>
      <x:c r="U378" s="25" t="n">
        <x:v>0</x:v>
      </x:c>
      <x:c r="V378" s="25" t="n">
        <x:v>0</x:v>
      </x:c>
      <x:c r="W378" s="25" t="n">
        <x:v>0</x:v>
      </x:c>
      <x:c r="X378" s="25" t="n">
        <x:v>0</x:v>
      </x:c>
      <x:c r="Y378" s="25" t="n">
        <x:v>0</x:v>
      </x:c>
      <x:c r="Z378" s="25" t="n">
        <x:v>0</x:v>
      </x:c>
      <x:c r="AA378" s="25" t="n">
        <x:v>0</x:v>
      </x:c>
      <x:c r="AB378" s="25" t="n">
        <x:v>0</x:v>
      </x:c>
      <x:c r="AC378" s="25" t="n">
        <x:v>0</x:v>
      </x:c>
      <x:c r="AD378" s="25" t="n">
        <x:v>0</x:v>
      </x:c>
      <x:c r="AE378" s="25" t="n">
        <x:v>0</x:v>
      </x:c>
      <x:c r="AF378" s="25" t="n">
        <x:v>0</x:v>
      </x:c>
      <x:c r="AG378" s="25" t="n">
        <x:v>0</x:v>
      </x:c>
      <x:c r="AH378" s="25" t="n">
        <x:v>0</x:v>
      </x:c>
      <x:c r="AI378" s="25" t="n">
        <x:v>0</x:v>
      </x:c>
      <x:c r="AJ378" s="25" t="n">
        <x:v>0</x:v>
      </x:c>
      <x:c r="AK378" s="25" t="n">
        <x:v>0</x:v>
      </x:c>
    </x:row>
    <x:row r="379" spans="1:37">
      <x:c r="A379" s="30" t="n">
        <x:v>37.8</x:v>
      </x:c>
      <x:c r="B379" s="25" t="n">
        <x:v>0</x:v>
      </x:c>
      <x:c r="C379" s="25" t="n">
        <x:v>0</x:v>
      </x:c>
      <x:c r="D379" s="25" t="n">
        <x:v>0</x:v>
      </x:c>
      <x:c r="E379" s="25" t="n">
        <x:v>0</x:v>
      </x:c>
      <x:c r="F379" s="25" t="n">
        <x:v>0</x:v>
      </x:c>
      <x:c r="G379" s="25" t="n">
        <x:v>0</x:v>
      </x:c>
      <x:c r="H379" s="25" t="n">
        <x:v>0</x:v>
      </x:c>
      <x:c r="I379" s="25" t="n">
        <x:v>0</x:v>
      </x:c>
      <x:c r="J379" s="25" t="n">
        <x:v>0</x:v>
      </x:c>
      <x:c r="K379" s="25" t="n">
        <x:v>0</x:v>
      </x:c>
      <x:c r="L379" s="25" t="n">
        <x:v>0</x:v>
      </x:c>
      <x:c r="M379" s="25" t="n">
        <x:v>0</x:v>
      </x:c>
      <x:c r="N379" s="25" t="n">
        <x:v>0</x:v>
      </x:c>
      <x:c r="O379" s="25" t="n">
        <x:v>0</x:v>
      </x:c>
      <x:c r="P379" s="25" t="n">
        <x:v>0</x:v>
      </x:c>
      <x:c r="Q379" s="25" t="n">
        <x:v>0</x:v>
      </x:c>
      <x:c r="R379" s="25" t="n">
        <x:v>0</x:v>
      </x:c>
      <x:c r="S379" s="25" t="n">
        <x:v>0</x:v>
      </x:c>
      <x:c r="T379" s="25" t="n">
        <x:v>0</x:v>
      </x:c>
      <x:c r="U379" s="25" t="n">
        <x:v>0</x:v>
      </x:c>
      <x:c r="V379" s="25" t="n">
        <x:v>0</x:v>
      </x:c>
      <x:c r="W379" s="25" t="n">
        <x:v>0</x:v>
      </x:c>
      <x:c r="X379" s="25" t="n">
        <x:v>0</x:v>
      </x:c>
      <x:c r="Y379" s="25" t="n">
        <x:v>0</x:v>
      </x:c>
      <x:c r="Z379" s="25" t="n">
        <x:v>0</x:v>
      </x:c>
      <x:c r="AA379" s="25" t="n">
        <x:v>0</x:v>
      </x:c>
      <x:c r="AB379" s="25" t="n">
        <x:v>0</x:v>
      </x:c>
      <x:c r="AC379" s="25" t="n">
        <x:v>0</x:v>
      </x:c>
      <x:c r="AD379" s="25" t="n">
        <x:v>0</x:v>
      </x:c>
      <x:c r="AE379" s="25" t="n">
        <x:v>0</x:v>
      </x:c>
      <x:c r="AF379" s="25" t="n">
        <x:v>1</x:v>
      </x:c>
      <x:c r="AG379" s="25" t="n">
        <x:v>0</x:v>
      </x:c>
      <x:c r="AH379" s="25" t="n">
        <x:v>0</x:v>
      </x:c>
      <x:c r="AI379" s="25" t="n">
        <x:v>0</x:v>
      </x:c>
      <x:c r="AJ379" s="25" t="n">
        <x:v>0</x:v>
      </x:c>
      <x:c r="AK379" s="25" t="n">
        <x:v>0</x:v>
      </x:c>
    </x:row>
    <x:row r="380" spans="1:37">
      <x:c r="A380" s="30" t="n">
        <x:v>37.9</x:v>
      </x:c>
      <x:c r="B380" s="25" t="n">
        <x:v>0</x:v>
      </x:c>
      <x:c r="C380" s="25" t="n">
        <x:v>0</x:v>
      </x:c>
      <x:c r="D380" s="25" t="n">
        <x:v>0</x:v>
      </x:c>
      <x:c r="E380" s="25" t="n">
        <x:v>0</x:v>
      </x:c>
      <x:c r="F380" s="25" t="n">
        <x:v>0</x:v>
      </x:c>
      <x:c r="G380" s="25" t="n">
        <x:v>0</x:v>
      </x:c>
      <x:c r="H380" s="25" t="n">
        <x:v>0</x:v>
      </x:c>
      <x:c r="I380" s="25" t="n">
        <x:v>0</x:v>
      </x:c>
      <x:c r="J380" s="25" t="n">
        <x:v>0</x:v>
      </x:c>
      <x:c r="K380" s="25" t="n">
        <x:v>0</x:v>
      </x:c>
      <x:c r="L380" s="25" t="n">
        <x:v>0</x:v>
      </x:c>
      <x:c r="M380" s="25" t="n">
        <x:v>0</x:v>
      </x:c>
      <x:c r="N380" s="25" t="n">
        <x:v>0</x:v>
      </x:c>
      <x:c r="O380" s="25" t="n">
        <x:v>0</x:v>
      </x:c>
      <x:c r="P380" s="25" t="n">
        <x:v>0</x:v>
      </x:c>
      <x:c r="Q380" s="25" t="n">
        <x:v>0</x:v>
      </x:c>
      <x:c r="R380" s="25" t="n">
        <x:v>0</x:v>
      </x:c>
      <x:c r="S380" s="25" t="n">
        <x:v>0</x:v>
      </x:c>
      <x:c r="T380" s="25" t="n">
        <x:v>0</x:v>
      </x:c>
      <x:c r="U380" s="25" t="n">
        <x:v>0</x:v>
      </x:c>
      <x:c r="V380" s="25" t="n">
        <x:v>0</x:v>
      </x:c>
      <x:c r="W380" s="25" t="n">
        <x:v>0</x:v>
      </x:c>
      <x:c r="X380" s="25" t="n">
        <x:v>0</x:v>
      </x:c>
      <x:c r="Y380" s="25" t="n">
        <x:v>0</x:v>
      </x:c>
      <x:c r="Z380" s="25" t="n">
        <x:v>0</x:v>
      </x:c>
      <x:c r="AA380" s="25" t="n">
        <x:v>0</x:v>
      </x:c>
      <x:c r="AB380" s="25" t="n">
        <x:v>0</x:v>
      </x:c>
      <x:c r="AC380" s="25" t="n">
        <x:v>0</x:v>
      </x:c>
      <x:c r="AD380" s="25" t="n">
        <x:v>0</x:v>
      </x:c>
      <x:c r="AE380" s="25" t="n">
        <x:v>0</x:v>
      </x:c>
      <x:c r="AF380" s="25" t="n">
        <x:v>0</x:v>
      </x:c>
      <x:c r="AG380" s="25" t="n">
        <x:v>0</x:v>
      </x:c>
      <x:c r="AH380" s="25" t="n">
        <x:v>0</x:v>
      </x:c>
      <x:c r="AI380" s="25" t="n">
        <x:v>0</x:v>
      </x:c>
      <x:c r="AJ380" s="25" t="n">
        <x:v>0</x:v>
      </x:c>
      <x:c r="AK380" s="25" t="n">
        <x:v>0</x:v>
      </x:c>
    </x:row>
    <x:row r="381" spans="1:37">
      <x:c r="A381" s="30" t="n">
        <x:v>38</x:v>
      </x:c>
      <x:c r="B381" s="25" t="n">
        <x:v>0</x:v>
      </x:c>
      <x:c r="C381" s="25" t="n">
        <x:v>0</x:v>
      </x:c>
      <x:c r="D381" s="25" t="n">
        <x:v>0</x:v>
      </x:c>
      <x:c r="E381" s="25" t="n">
        <x:v>0</x:v>
      </x:c>
      <x:c r="F381" s="25" t="n">
        <x:v>0</x:v>
      </x:c>
      <x:c r="G381" s="25" t="n">
        <x:v>0</x:v>
      </x:c>
      <x:c r="H381" s="25" t="n">
        <x:v>0</x:v>
      </x:c>
      <x:c r="I381" s="25" t="n">
        <x:v>0</x:v>
      </x:c>
      <x:c r="J381" s="25" t="n">
        <x:v>0</x:v>
      </x:c>
      <x:c r="K381" s="25" t="n">
        <x:v>0</x:v>
      </x:c>
      <x:c r="L381" s="25" t="n">
        <x:v>0</x:v>
      </x:c>
      <x:c r="M381" s="25" t="n">
        <x:v>0</x:v>
      </x:c>
      <x:c r="N381" s="25" t="n">
        <x:v>0</x:v>
      </x:c>
      <x:c r="O381" s="25" t="n">
        <x:v>0</x:v>
      </x:c>
      <x:c r="P381" s="25" t="n">
        <x:v>0</x:v>
      </x:c>
      <x:c r="Q381" s="25" t="n">
        <x:v>0</x:v>
      </x:c>
      <x:c r="R381" s="25" t="n">
        <x:v>0</x:v>
      </x:c>
      <x:c r="S381" s="25" t="n">
        <x:v>0</x:v>
      </x:c>
      <x:c r="T381" s="25" t="n">
        <x:v>0</x:v>
      </x:c>
      <x:c r="U381" s="25" t="n">
        <x:v>0</x:v>
      </x:c>
      <x:c r="V381" s="25" t="n">
        <x:v>0</x:v>
      </x:c>
      <x:c r="W381" s="25" t="n">
        <x:v>0</x:v>
      </x:c>
      <x:c r="X381" s="25" t="n">
        <x:v>0</x:v>
      </x:c>
      <x:c r="Y381" s="25" t="n">
        <x:v>0</x:v>
      </x:c>
      <x:c r="Z381" s="25" t="n">
        <x:v>0</x:v>
      </x:c>
      <x:c r="AA381" s="25" t="n">
        <x:v>0</x:v>
      </x:c>
      <x:c r="AB381" s="25" t="n">
        <x:v>0</x:v>
      </x:c>
      <x:c r="AC381" s="25" t="n">
        <x:v>0</x:v>
      </x:c>
      <x:c r="AD381" s="25" t="n">
        <x:v>0</x:v>
      </x:c>
      <x:c r="AE381" s="25" t="n">
        <x:v>0</x:v>
      </x:c>
      <x:c r="AF381" s="25" t="n">
        <x:v>0</x:v>
      </x:c>
      <x:c r="AG381" s="25" t="n">
        <x:v>0</x:v>
      </x:c>
      <x:c r="AH381" s="25" t="n">
        <x:v>0</x:v>
      </x:c>
      <x:c r="AI381" s="25" t="n">
        <x:v>0</x:v>
      </x:c>
      <x:c r="AJ381" s="25" t="n">
        <x:v>0</x:v>
      </x:c>
      <x:c r="AK381" s="25" t="n">
        <x:v>0</x:v>
      </x:c>
    </x:row>
    <x:row r="382" spans="1:37">
      <x:c r="A382" s="30" t="n">
        <x:v>38.1</x:v>
      </x:c>
      <x:c r="B382" s="25" t="n">
        <x:v>0</x:v>
      </x:c>
      <x:c r="C382" s="25" t="n">
        <x:v>0</x:v>
      </x:c>
      <x:c r="D382" s="25" t="n">
        <x:v>0</x:v>
      </x:c>
      <x:c r="E382" s="25" t="n">
        <x:v>0</x:v>
      </x:c>
      <x:c r="F382" s="25" t="n">
        <x:v>0</x:v>
      </x:c>
      <x:c r="G382" s="25" t="n">
        <x:v>0</x:v>
      </x:c>
      <x:c r="H382" s="25" t="n">
        <x:v>0</x:v>
      </x:c>
      <x:c r="I382" s="25" t="n">
        <x:v>0</x:v>
      </x:c>
      <x:c r="J382" s="25" t="n">
        <x:v>0</x:v>
      </x:c>
      <x:c r="K382" s="25" t="n">
        <x:v>0</x:v>
      </x:c>
      <x:c r="L382" s="25" t="n">
        <x:v>0</x:v>
      </x:c>
      <x:c r="M382" s="25" t="n">
        <x:v>0</x:v>
      </x:c>
      <x:c r="N382" s="25" t="n">
        <x:v>0</x:v>
      </x:c>
      <x:c r="O382" s="25" t="n">
        <x:v>0</x:v>
      </x:c>
      <x:c r="P382" s="25" t="n">
        <x:v>0</x:v>
      </x:c>
      <x:c r="Q382" s="25" t="n">
        <x:v>0</x:v>
      </x:c>
      <x:c r="R382" s="25" t="n">
        <x:v>0</x:v>
      </x:c>
      <x:c r="S382" s="25" t="n">
        <x:v>0</x:v>
      </x:c>
      <x:c r="T382" s="25" t="n">
        <x:v>0</x:v>
      </x:c>
      <x:c r="U382" s="25" t="n">
        <x:v>0</x:v>
      </x:c>
      <x:c r="V382" s="25" t="n">
        <x:v>0</x:v>
      </x:c>
      <x:c r="W382" s="25" t="n">
        <x:v>1</x:v>
      </x:c>
      <x:c r="X382" s="25" t="n">
        <x:v>1</x:v>
      </x:c>
      <x:c r="Y382" s="25" t="n">
        <x:v>0</x:v>
      </x:c>
      <x:c r="Z382" s="25" t="n">
        <x:v>0</x:v>
      </x:c>
      <x:c r="AA382" s="25" t="n">
        <x:v>0</x:v>
      </x:c>
      <x:c r="AB382" s="25" t="n">
        <x:v>0</x:v>
      </x:c>
      <x:c r="AC382" s="25" t="n">
        <x:v>0</x:v>
      </x:c>
      <x:c r="AD382" s="25" t="n">
        <x:v>0</x:v>
      </x:c>
      <x:c r="AE382" s="25" t="n">
        <x:v>0</x:v>
      </x:c>
      <x:c r="AF382" s="25" t="n">
        <x:v>0</x:v>
      </x:c>
      <x:c r="AG382" s="25" t="n">
        <x:v>0</x:v>
      </x:c>
      <x:c r="AH382" s="25" t="n">
        <x:v>0</x:v>
      </x:c>
      <x:c r="AI382" s="25" t="n">
        <x:v>0</x:v>
      </x:c>
      <x:c r="AJ382" s="25" t="n">
        <x:v>0</x:v>
      </x:c>
      <x:c r="AK382" s="25" t="n">
        <x:v>0</x:v>
      </x:c>
    </x:row>
    <x:row r="383" spans="1:37">
      <x:c r="A383" s="30" t="n">
        <x:v>38.2</x:v>
      </x:c>
      <x:c r="B383" s="25" t="n">
        <x:v>0</x:v>
      </x:c>
      <x:c r="C383" s="25" t="n">
        <x:v>0</x:v>
      </x:c>
      <x:c r="D383" s="25" t="n">
        <x:v>0</x:v>
      </x:c>
      <x:c r="E383" s="25" t="n">
        <x:v>0</x:v>
      </x:c>
      <x:c r="F383" s="25" t="n">
        <x:v>0</x:v>
      </x:c>
      <x:c r="G383" s="25" t="n">
        <x:v>0</x:v>
      </x:c>
      <x:c r="H383" s="25" t="n">
        <x:v>0</x:v>
      </x:c>
      <x:c r="I383" s="25" t="n">
        <x:v>0</x:v>
      </x:c>
      <x:c r="J383" s="25" t="n">
        <x:v>0</x:v>
      </x:c>
      <x:c r="K383" s="25" t="n">
        <x:v>0</x:v>
      </x:c>
      <x:c r="L383" s="25" t="n">
        <x:v>0</x:v>
      </x:c>
      <x:c r="M383" s="25" t="n">
        <x:v>0</x:v>
      </x:c>
      <x:c r="N383" s="25" t="n">
        <x:v>0</x:v>
      </x:c>
      <x:c r="O383" s="25" t="n">
        <x:v>0</x:v>
      </x:c>
      <x:c r="P383" s="25" t="n">
        <x:v>0</x:v>
      </x:c>
      <x:c r="Q383" s="25" t="n">
        <x:v>0</x:v>
      </x:c>
      <x:c r="R383" s="25" t="n">
        <x:v>0</x:v>
      </x:c>
      <x:c r="S383" s="25" t="n">
        <x:v>0</x:v>
      </x:c>
      <x:c r="T383" s="25" t="n">
        <x:v>0</x:v>
      </x:c>
      <x:c r="U383" s="25" t="n">
        <x:v>0</x:v>
      </x:c>
      <x:c r="V383" s="25" t="n">
        <x:v>0</x:v>
      </x:c>
      <x:c r="W383" s="25" t="n">
        <x:v>1</x:v>
      </x:c>
      <x:c r="X383" s="25" t="n">
        <x:v>0</x:v>
      </x:c>
      <x:c r="Y383" s="25" t="n">
        <x:v>0</x:v>
      </x:c>
      <x:c r="Z383" s="25" t="n">
        <x:v>0</x:v>
      </x:c>
      <x:c r="AA383" s="25" t="n">
        <x:v>0</x:v>
      </x:c>
      <x:c r="AB383" s="25" t="n">
        <x:v>0</x:v>
      </x:c>
      <x:c r="AC383" s="25" t="n">
        <x:v>0</x:v>
      </x:c>
      <x:c r="AD383" s="25" t="n">
        <x:v>0</x:v>
      </x:c>
      <x:c r="AE383" s="25" t="n">
        <x:v>0</x:v>
      </x:c>
      <x:c r="AF383" s="25" t="n">
        <x:v>0</x:v>
      </x:c>
      <x:c r="AG383" s="25" t="n">
        <x:v>0</x:v>
      </x:c>
      <x:c r="AH383" s="25" t="n">
        <x:v>0</x:v>
      </x:c>
      <x:c r="AI383" s="25" t="n">
        <x:v>0</x:v>
      </x:c>
      <x:c r="AJ383" s="25" t="n">
        <x:v>0</x:v>
      </x:c>
      <x:c r="AK383" s="25" t="n">
        <x:v>0</x:v>
      </x:c>
    </x:row>
    <x:row r="384" spans="1:37">
      <x:c r="A384" s="30" t="n">
        <x:v>38.3</x:v>
      </x:c>
      <x:c r="B384" s="25" t="n">
        <x:v>0</x:v>
      </x:c>
      <x:c r="C384" s="25" t="n">
        <x:v>0</x:v>
      </x:c>
      <x:c r="D384" s="25" t="n">
        <x:v>0</x:v>
      </x:c>
      <x:c r="E384" s="25" t="n">
        <x:v>0</x:v>
      </x:c>
      <x:c r="F384" s="25" t="n">
        <x:v>0</x:v>
      </x:c>
      <x:c r="G384" s="25" t="n">
        <x:v>0</x:v>
      </x:c>
      <x:c r="H384" s="25" t="n">
        <x:v>0</x:v>
      </x:c>
      <x:c r="I384" s="25" t="n">
        <x:v>0</x:v>
      </x:c>
      <x:c r="J384" s="25" t="n">
        <x:v>0</x:v>
      </x:c>
      <x:c r="K384" s="25" t="n">
        <x:v>0</x:v>
      </x:c>
      <x:c r="L384" s="25" t="n">
        <x:v>0</x:v>
      </x:c>
      <x:c r="M384" s="25" t="n">
        <x:v>0</x:v>
      </x:c>
      <x:c r="N384" s="25" t="n">
        <x:v>0</x:v>
      </x:c>
      <x:c r="O384" s="25" t="n">
        <x:v>0</x:v>
      </x:c>
      <x:c r="P384" s="25" t="n">
        <x:v>0</x:v>
      </x:c>
      <x:c r="Q384" s="25" t="n">
        <x:v>0</x:v>
      </x:c>
      <x:c r="R384" s="25" t="n">
        <x:v>0</x:v>
      </x:c>
      <x:c r="S384" s="25" t="n">
        <x:v>0</x:v>
      </x:c>
      <x:c r="T384" s="25" t="n">
        <x:v>0</x:v>
      </x:c>
      <x:c r="U384" s="25" t="n">
        <x:v>0</x:v>
      </x:c>
      <x:c r="V384" s="25" t="n">
        <x:v>0</x:v>
      </x:c>
      <x:c r="W384" s="25" t="n">
        <x:v>1</x:v>
      </x:c>
      <x:c r="X384" s="25" t="n">
        <x:v>1</x:v>
      </x:c>
      <x:c r="Y384" s="25" t="n">
        <x:v>0</x:v>
      </x:c>
      <x:c r="Z384" s="25" t="n">
        <x:v>0</x:v>
      </x:c>
      <x:c r="AA384" s="25" t="n">
        <x:v>0</x:v>
      </x:c>
      <x:c r="AB384" s="25" t="n">
        <x:v>0</x:v>
      </x:c>
      <x:c r="AC384" s="25" t="n">
        <x:v>0</x:v>
      </x:c>
      <x:c r="AD384" s="25" t="n">
        <x:v>0</x:v>
      </x:c>
      <x:c r="AE384" s="25" t="n">
        <x:v>0</x:v>
      </x:c>
      <x:c r="AF384" s="25" t="n">
        <x:v>0</x:v>
      </x:c>
      <x:c r="AG384" s="25" t="n">
        <x:v>0</x:v>
      </x:c>
      <x:c r="AH384" s="25" t="n">
        <x:v>0</x:v>
      </x:c>
      <x:c r="AI384" s="25" t="n">
        <x:v>0</x:v>
      </x:c>
      <x:c r="AJ384" s="25" t="n">
        <x:v>0</x:v>
      </x:c>
      <x:c r="AK384" s="25" t="n">
        <x:v>0</x:v>
      </x:c>
    </x:row>
    <x:row r="385" spans="1:37">
      <x:c r="A385" s="30" t="n">
        <x:v>38.4</x:v>
      </x:c>
      <x:c r="B385" s="25" t="n">
        <x:v>0</x:v>
      </x:c>
      <x:c r="C385" s="25" t="n">
        <x:v>0</x:v>
      </x:c>
      <x:c r="D385" s="25" t="n">
        <x:v>0</x:v>
      </x:c>
      <x:c r="E385" s="25" t="n">
        <x:v>0</x:v>
      </x:c>
      <x:c r="F385" s="25" t="n">
        <x:v>0</x:v>
      </x:c>
      <x:c r="G385" s="25" t="n">
        <x:v>0</x:v>
      </x:c>
      <x:c r="H385" s="25" t="n">
        <x:v>0</x:v>
      </x:c>
      <x:c r="I385" s="25" t="n">
        <x:v>0</x:v>
      </x:c>
      <x:c r="J385" s="25" t="n">
        <x:v>0</x:v>
      </x:c>
      <x:c r="K385" s="25" t="n">
        <x:v>0</x:v>
      </x:c>
      <x:c r="L385" s="25" t="n">
        <x:v>0</x:v>
      </x:c>
      <x:c r="M385" s="25" t="n">
        <x:v>0</x:v>
      </x:c>
      <x:c r="N385" s="25" t="n">
        <x:v>0</x:v>
      </x:c>
      <x:c r="O385" s="25" t="n">
        <x:v>0</x:v>
      </x:c>
      <x:c r="P385" s="25" t="n">
        <x:v>0</x:v>
      </x:c>
      <x:c r="Q385" s="25" t="n">
        <x:v>0</x:v>
      </x:c>
      <x:c r="R385" s="25" t="n">
        <x:v>0</x:v>
      </x:c>
      <x:c r="S385" s="25" t="n">
        <x:v>0</x:v>
      </x:c>
      <x:c r="T385" s="25" t="n">
        <x:v>0</x:v>
      </x:c>
      <x:c r="U385" s="25" t="n">
        <x:v>0</x:v>
      </x:c>
      <x:c r="V385" s="25" t="n">
        <x:v>0</x:v>
      </x:c>
      <x:c r="W385" s="25" t="n">
        <x:v>0</x:v>
      </x:c>
      <x:c r="X385" s="25" t="n">
        <x:v>0</x:v>
      </x:c>
      <x:c r="Y385" s="25" t="n">
        <x:v>0</x:v>
      </x:c>
      <x:c r="Z385" s="25" t="n">
        <x:v>0</x:v>
      </x:c>
      <x:c r="AA385" s="25" t="n">
        <x:v>0</x:v>
      </x:c>
      <x:c r="AB385" s="25" t="n">
        <x:v>0</x:v>
      </x:c>
      <x:c r="AC385" s="25" t="n">
        <x:v>0</x:v>
      </x:c>
      <x:c r="AD385" s="25" t="n">
        <x:v>0</x:v>
      </x:c>
      <x:c r="AE385" s="25" t="n">
        <x:v>0</x:v>
      </x:c>
      <x:c r="AF385" s="25" t="n">
        <x:v>0</x:v>
      </x:c>
      <x:c r="AG385" s="25" t="n">
        <x:v>0</x:v>
      </x:c>
      <x:c r="AH385" s="25" t="n">
        <x:v>0</x:v>
      </x:c>
      <x:c r="AI385" s="25" t="n">
        <x:v>0</x:v>
      </x:c>
      <x:c r="AJ385" s="25" t="n">
        <x:v>0</x:v>
      </x:c>
      <x:c r="AK385" s="25" t="n">
        <x:v>0</x:v>
      </x:c>
    </x:row>
    <x:row r="386" spans="1:37">
      <x:c r="A386" s="30" t="n">
        <x:v>38.5</x:v>
      </x:c>
      <x:c r="B386" s="25" t="n">
        <x:v>0</x:v>
      </x:c>
      <x:c r="C386" s="25" t="n">
        <x:v>0</x:v>
      </x:c>
      <x:c r="D386" s="25" t="n">
        <x:v>0</x:v>
      </x:c>
      <x:c r="E386" s="25" t="n">
        <x:v>0</x:v>
      </x:c>
      <x:c r="F386" s="25" t="n">
        <x:v>0</x:v>
      </x:c>
      <x:c r="G386" s="25" t="n">
        <x:v>0</x:v>
      </x:c>
      <x:c r="H386" s="25" t="n">
        <x:v>0</x:v>
      </x:c>
      <x:c r="I386" s="25" t="n">
        <x:v>0</x:v>
      </x:c>
      <x:c r="J386" s="25" t="n">
        <x:v>0</x:v>
      </x:c>
      <x:c r="K386" s="25" t="n">
        <x:v>0</x:v>
      </x:c>
      <x:c r="L386" s="25" t="n">
        <x:v>0</x:v>
      </x:c>
      <x:c r="M386" s="25" t="n">
        <x:v>0</x:v>
      </x:c>
      <x:c r="N386" s="25" t="n">
        <x:v>0</x:v>
      </x:c>
      <x:c r="O386" s="25" t="n">
        <x:v>0</x:v>
      </x:c>
      <x:c r="P386" s="25" t="n">
        <x:v>0</x:v>
      </x:c>
      <x:c r="Q386" s="25" t="n">
        <x:v>0</x:v>
      </x:c>
      <x:c r="R386" s="25" t="n">
        <x:v>0</x:v>
      </x:c>
      <x:c r="S386" s="25" t="n">
        <x:v>0</x:v>
      </x:c>
      <x:c r="T386" s="25" t="n">
        <x:v>0</x:v>
      </x:c>
      <x:c r="U386" s="25" t="n">
        <x:v>0</x:v>
      </x:c>
      <x:c r="V386" s="25" t="n">
        <x:v>0</x:v>
      </x:c>
      <x:c r="W386" s="25" t="n">
        <x:v>0</x:v>
      </x:c>
      <x:c r="X386" s="25" t="n">
        <x:v>1</x:v>
      </x:c>
      <x:c r="Y386" s="25" t="n">
        <x:v>0</x:v>
      </x:c>
      <x:c r="Z386" s="25" t="n">
        <x:v>0</x:v>
      </x:c>
      <x:c r="AA386" s="25" t="n">
        <x:v>0</x:v>
      </x:c>
      <x:c r="AB386" s="25" t="n">
        <x:v>0</x:v>
      </x:c>
      <x:c r="AC386" s="25" t="n">
        <x:v>0</x:v>
      </x:c>
      <x:c r="AD386" s="25" t="n">
        <x:v>0</x:v>
      </x:c>
      <x:c r="AE386" s="25" t="n">
        <x:v>0</x:v>
      </x:c>
      <x:c r="AF386" s="25" t="n">
        <x:v>0</x:v>
      </x:c>
      <x:c r="AG386" s="25" t="n">
        <x:v>0</x:v>
      </x:c>
      <x:c r="AH386" s="25" t="n">
        <x:v>0</x:v>
      </x:c>
      <x:c r="AI386" s="25" t="n">
        <x:v>0</x:v>
      </x:c>
      <x:c r="AJ386" s="25" t="n">
        <x:v>0</x:v>
      </x:c>
      <x:c r="AK386" s="25" t="n">
        <x:v>0</x:v>
      </x:c>
    </x:row>
    <x:row r="387" spans="1:37">
      <x:c r="A387" s="30" t="n">
        <x:v>38.6</x:v>
      </x:c>
      <x:c r="B387" s="25" t="n">
        <x:v>0</x:v>
      </x:c>
      <x:c r="C387" s="25" t="n">
        <x:v>0</x:v>
      </x:c>
      <x:c r="D387" s="25" t="n">
        <x:v>0</x:v>
      </x:c>
      <x:c r="E387" s="25" t="n">
        <x:v>0</x:v>
      </x:c>
      <x:c r="F387" s="25" t="n">
        <x:v>0</x:v>
      </x:c>
      <x:c r="G387" s="25" t="n">
        <x:v>0</x:v>
      </x:c>
      <x:c r="H387" s="25" t="n">
        <x:v>0</x:v>
      </x:c>
      <x:c r="I387" s="25" t="n">
        <x:v>0</x:v>
      </x:c>
      <x:c r="J387" s="25" t="n">
        <x:v>0</x:v>
      </x:c>
      <x:c r="K387" s="25" t="n">
        <x:v>0</x:v>
      </x:c>
      <x:c r="L387" s="25" t="n">
        <x:v>0</x:v>
      </x:c>
      <x:c r="M387" s="25" t="n">
        <x:v>0</x:v>
      </x:c>
      <x:c r="N387" s="25" t="n">
        <x:v>0</x:v>
      </x:c>
      <x:c r="O387" s="25" t="n">
        <x:v>0</x:v>
      </x:c>
      <x:c r="P387" s="25" t="n">
        <x:v>0</x:v>
      </x:c>
      <x:c r="Q387" s="25" t="n">
        <x:v>0</x:v>
      </x:c>
      <x:c r="R387" s="25" t="n">
        <x:v>0</x:v>
      </x:c>
      <x:c r="S387" s="25" t="n">
        <x:v>0</x:v>
      </x:c>
      <x:c r="T387" s="25" t="n">
        <x:v>0</x:v>
      </x:c>
      <x:c r="U387" s="25" t="n">
        <x:v>0</x:v>
      </x:c>
      <x:c r="V387" s="25" t="n">
        <x:v>0</x:v>
      </x:c>
      <x:c r="W387" s="25" t="n">
        <x:v>1</x:v>
      </x:c>
      <x:c r="X387" s="25" t="n">
        <x:v>0</x:v>
      </x:c>
      <x:c r="Y387" s="25" t="n">
        <x:v>0</x:v>
      </x:c>
      <x:c r="Z387" s="25" t="n">
        <x:v>0</x:v>
      </x:c>
      <x:c r="AA387" s="25" t="n">
        <x:v>0</x:v>
      </x:c>
      <x:c r="AB387" s="25" t="n">
        <x:v>0</x:v>
      </x:c>
      <x:c r="AC387" s="25" t="n">
        <x:v>1</x:v>
      </x:c>
      <x:c r="AD387" s="25" t="n">
        <x:v>0</x:v>
      </x:c>
      <x:c r="AE387" s="25" t="n">
        <x:v>0</x:v>
      </x:c>
      <x:c r="AF387" s="25" t="n">
        <x:v>1</x:v>
      </x:c>
      <x:c r="AG387" s="25" t="n">
        <x:v>0</x:v>
      </x:c>
      <x:c r="AH387" s="25" t="n">
        <x:v>0</x:v>
      </x:c>
      <x:c r="AI387" s="25" t="n">
        <x:v>0</x:v>
      </x:c>
      <x:c r="AJ387" s="25" t="n">
        <x:v>0</x:v>
      </x:c>
      <x:c r="AK387" s="25" t="n">
        <x:v>0</x:v>
      </x:c>
    </x:row>
    <x:row r="388" spans="1:37">
      <x:c r="A388" s="30" t="n">
        <x:v>38.7</x:v>
      </x:c>
      <x:c r="B388" s="25" t="n">
        <x:v>0</x:v>
      </x:c>
      <x:c r="C388" s="25" t="n">
        <x:v>0</x:v>
      </x:c>
      <x:c r="D388" s="25" t="n">
        <x:v>0</x:v>
      </x:c>
      <x:c r="E388" s="25" t="n">
        <x:v>0</x:v>
      </x:c>
      <x:c r="F388" s="25" t="n">
        <x:v>0</x:v>
      </x:c>
      <x:c r="G388" s="25" t="n">
        <x:v>0</x:v>
      </x:c>
      <x:c r="H388" s="25" t="n">
        <x:v>0</x:v>
      </x:c>
      <x:c r="I388" s="25" t="n">
        <x:v>0</x:v>
      </x:c>
      <x:c r="J388" s="25" t="n">
        <x:v>0</x:v>
      </x:c>
      <x:c r="K388" s="25" t="n">
        <x:v>0</x:v>
      </x:c>
      <x:c r="L388" s="25" t="n">
        <x:v>0</x:v>
      </x:c>
      <x:c r="M388" s="25" t="n">
        <x:v>0</x:v>
      </x:c>
      <x:c r="N388" s="25" t="n">
        <x:v>0</x:v>
      </x:c>
      <x:c r="O388" s="25" t="n">
        <x:v>0</x:v>
      </x:c>
      <x:c r="P388" s="25" t="n">
        <x:v>0</x:v>
      </x:c>
      <x:c r="Q388" s="25" t="n">
        <x:v>0</x:v>
      </x:c>
      <x:c r="R388" s="25" t="n">
        <x:v>0</x:v>
      </x:c>
      <x:c r="S388" s="25" t="n">
        <x:v>0</x:v>
      </x:c>
      <x:c r="T388" s="25" t="n">
        <x:v>0</x:v>
      </x:c>
      <x:c r="U388" s="25" t="n">
        <x:v>0</x:v>
      </x:c>
      <x:c r="V388" s="25" t="n">
        <x:v>0</x:v>
      </x:c>
      <x:c r="W388" s="25" t="n">
        <x:v>0</x:v>
      </x:c>
      <x:c r="X388" s="25" t="n">
        <x:v>0</x:v>
      </x:c>
      <x:c r="Y388" s="25" t="n">
        <x:v>0</x:v>
      </x:c>
      <x:c r="Z388" s="25" t="n">
        <x:v>0</x:v>
      </x:c>
      <x:c r="AA388" s="25" t="n">
        <x:v>0</x:v>
      </x:c>
      <x:c r="AB388" s="25" t="n">
        <x:v>0</x:v>
      </x:c>
      <x:c r="AC388" s="25" t="n">
        <x:v>0</x:v>
      </x:c>
      <x:c r="AD388" s="25" t="n">
        <x:v>0</x:v>
      </x:c>
      <x:c r="AE388" s="25" t="n">
        <x:v>0</x:v>
      </x:c>
      <x:c r="AF388" s="25" t="n">
        <x:v>0</x:v>
      </x:c>
      <x:c r="AG388" s="25" t="n">
        <x:v>0</x:v>
      </x:c>
      <x:c r="AH388" s="25" t="n">
        <x:v>0</x:v>
      </x:c>
      <x:c r="AI388" s="25" t="n">
        <x:v>0</x:v>
      </x:c>
      <x:c r="AJ388" s="25" t="n">
        <x:v>0</x:v>
      </x:c>
      <x:c r="AK388" s="25" t="n">
        <x:v>0</x:v>
      </x:c>
    </x:row>
    <x:row r="389" spans="1:37">
      <x:c r="A389" s="30" t="n">
        <x:v>38.8</x:v>
      </x:c>
      <x:c r="B389" s="25" t="n">
        <x:v>0</x:v>
      </x:c>
      <x:c r="C389" s="25" t="n">
        <x:v>0</x:v>
      </x:c>
      <x:c r="D389" s="25" t="n">
        <x:v>0</x:v>
      </x:c>
      <x:c r="E389" s="25" t="n">
        <x:v>0</x:v>
      </x:c>
      <x:c r="F389" s="25" t="n">
        <x:v>0</x:v>
      </x:c>
      <x:c r="G389" s="25" t="n">
        <x:v>0</x:v>
      </x:c>
      <x:c r="H389" s="25" t="n">
        <x:v>0</x:v>
      </x:c>
      <x:c r="I389" s="25" t="n">
        <x:v>0</x:v>
      </x:c>
      <x:c r="J389" s="25" t="n">
        <x:v>0</x:v>
      </x:c>
      <x:c r="K389" s="25" t="n">
        <x:v>0</x:v>
      </x:c>
      <x:c r="L389" s="25" t="n">
        <x:v>0</x:v>
      </x:c>
      <x:c r="M389" s="25" t="n">
        <x:v>0</x:v>
      </x:c>
      <x:c r="N389" s="25" t="n">
        <x:v>0</x:v>
      </x:c>
      <x:c r="O389" s="25" t="n">
        <x:v>0</x:v>
      </x:c>
      <x:c r="P389" s="25" t="n">
        <x:v>0</x:v>
      </x:c>
      <x:c r="Q389" s="25" t="n">
        <x:v>0</x:v>
      </x:c>
      <x:c r="R389" s="25" t="n">
        <x:v>0</x:v>
      </x:c>
      <x:c r="S389" s="25" t="n">
        <x:v>0</x:v>
      </x:c>
      <x:c r="T389" s="25" t="n">
        <x:v>0</x:v>
      </x:c>
      <x:c r="U389" s="25" t="n">
        <x:v>0</x:v>
      </x:c>
      <x:c r="V389" s="25" t="n">
        <x:v>0</x:v>
      </x:c>
      <x:c r="W389" s="25" t="n">
        <x:v>0</x:v>
      </x:c>
      <x:c r="X389" s="25" t="n">
        <x:v>0</x:v>
      </x:c>
      <x:c r="Y389" s="25" t="n">
        <x:v>0</x:v>
      </x:c>
      <x:c r="Z389" s="25" t="n">
        <x:v>0</x:v>
      </x:c>
      <x:c r="AA389" s="25" t="n">
        <x:v>0</x:v>
      </x:c>
      <x:c r="AB389" s="25" t="n">
        <x:v>0</x:v>
      </x:c>
      <x:c r="AC389" s="25" t="n">
        <x:v>0</x:v>
      </x:c>
      <x:c r="AD389" s="25" t="n">
        <x:v>0</x:v>
      </x:c>
      <x:c r="AE389" s="25" t="n">
        <x:v>1</x:v>
      </x:c>
      <x:c r="AF389" s="25" t="n">
        <x:v>0</x:v>
      </x:c>
      <x:c r="AG389" s="25" t="n">
        <x:v>0</x:v>
      </x:c>
      <x:c r="AH389" s="25" t="n">
        <x:v>0</x:v>
      </x:c>
      <x:c r="AI389" s="25" t="n">
        <x:v>0</x:v>
      </x:c>
      <x:c r="AJ389" s="25" t="n">
        <x:v>0</x:v>
      </x:c>
      <x:c r="AK389" s="25" t="n">
        <x:v>0</x:v>
      </x:c>
    </x:row>
    <x:row r="390" spans="1:37">
      <x:c r="A390" s="30" t="n">
        <x:v>38.9</x:v>
      </x:c>
      <x:c r="B390" s="25" t="n">
        <x:v>0</x:v>
      </x:c>
      <x:c r="C390" s="25" t="n">
        <x:v>0</x:v>
      </x:c>
      <x:c r="D390" s="25" t="n">
        <x:v>0</x:v>
      </x:c>
      <x:c r="E390" s="25" t="n">
        <x:v>0</x:v>
      </x:c>
      <x:c r="F390" s="25" t="n">
        <x:v>0</x:v>
      </x:c>
      <x:c r="G390" s="25" t="n">
        <x:v>0</x:v>
      </x:c>
      <x:c r="H390" s="25" t="n">
        <x:v>0</x:v>
      </x:c>
      <x:c r="I390" s="25" t="n">
        <x:v>0</x:v>
      </x:c>
      <x:c r="J390" s="25" t="n">
        <x:v>0</x:v>
      </x:c>
      <x:c r="K390" s="25" t="n">
        <x:v>0</x:v>
      </x:c>
      <x:c r="L390" s="25" t="n">
        <x:v>0</x:v>
      </x:c>
      <x:c r="M390" s="25" t="n">
        <x:v>0</x:v>
      </x:c>
      <x:c r="N390" s="25" t="n">
        <x:v>0</x:v>
      </x:c>
      <x:c r="O390" s="25" t="n">
        <x:v>0</x:v>
      </x:c>
      <x:c r="P390" s="25" t="n">
        <x:v>0</x:v>
      </x:c>
      <x:c r="Q390" s="25" t="n">
        <x:v>0</x:v>
      </x:c>
      <x:c r="R390" s="25" t="n">
        <x:v>0</x:v>
      </x:c>
      <x:c r="S390" s="25" t="n">
        <x:v>0</x:v>
      </x:c>
      <x:c r="T390" s="25" t="n">
        <x:v>0</x:v>
      </x:c>
      <x:c r="U390" s="25" t="n">
        <x:v>0</x:v>
      </x:c>
      <x:c r="V390" s="25" t="n">
        <x:v>0</x:v>
      </x:c>
      <x:c r="W390" s="25" t="n">
        <x:v>0</x:v>
      </x:c>
      <x:c r="X390" s="25" t="n">
        <x:v>0</x:v>
      </x:c>
      <x:c r="Y390" s="25" t="n">
        <x:v>0</x:v>
      </x:c>
      <x:c r="Z390" s="25" t="n">
        <x:v>0</x:v>
      </x:c>
      <x:c r="AA390" s="25" t="n">
        <x:v>0</x:v>
      </x:c>
      <x:c r="AB390" s="25" t="n">
        <x:v>1</x:v>
      </x:c>
      <x:c r="AC390" s="25" t="n">
        <x:v>1</x:v>
      </x:c>
      <x:c r="AD390" s="25" t="n">
        <x:v>0</x:v>
      </x:c>
      <x:c r="AE390" s="25" t="n">
        <x:v>0</x:v>
      </x:c>
      <x:c r="AF390" s="25" t="n">
        <x:v>0</x:v>
      </x:c>
      <x:c r="AG390" s="25" t="n">
        <x:v>0</x:v>
      </x:c>
      <x:c r="AH390" s="25" t="n">
        <x:v>0</x:v>
      </x:c>
      <x:c r="AI390" s="25" t="n">
        <x:v>0</x:v>
      </x:c>
      <x:c r="AJ390" s="25" t="n">
        <x:v>0</x:v>
      </x:c>
      <x:c r="AK390" s="25" t="n">
        <x:v>0</x:v>
      </x:c>
    </x:row>
    <x:row r="391" spans="1:37">
      <x:c r="A391" s="30" t="n">
        <x:v>39</x:v>
      </x:c>
      <x:c r="B391" s="25" t="n">
        <x:v>0</x:v>
      </x:c>
      <x:c r="C391" s="25" t="n">
        <x:v>0</x:v>
      </x:c>
      <x:c r="D391" s="25" t="n">
        <x:v>0</x:v>
      </x:c>
      <x:c r="E391" s="25" t="n">
        <x:v>0</x:v>
      </x:c>
      <x:c r="F391" s="25" t="n">
        <x:v>0</x:v>
      </x:c>
      <x:c r="G391" s="25" t="n">
        <x:v>0</x:v>
      </x:c>
      <x:c r="H391" s="25" t="n">
        <x:v>0</x:v>
      </x:c>
      <x:c r="I391" s="25" t="n">
        <x:v>0</x:v>
      </x:c>
      <x:c r="J391" s="25" t="n">
        <x:v>0</x:v>
      </x:c>
      <x:c r="K391" s="25" t="n">
        <x:v>0</x:v>
      </x:c>
      <x:c r="L391" s="25" t="n">
        <x:v>0</x:v>
      </x:c>
      <x:c r="M391" s="25" t="n">
        <x:v>0</x:v>
      </x:c>
      <x:c r="N391" s="25" t="n">
        <x:v>0</x:v>
      </x:c>
      <x:c r="O391" s="25" t="n">
        <x:v>0</x:v>
      </x:c>
      <x:c r="P391" s="25" t="n">
        <x:v>0</x:v>
      </x:c>
      <x:c r="Q391" s="25" t="n">
        <x:v>0</x:v>
      </x:c>
      <x:c r="R391" s="25" t="n">
        <x:v>0</x:v>
      </x:c>
      <x:c r="S391" s="25" t="n">
        <x:v>0</x:v>
      </x:c>
      <x:c r="T391" s="25" t="n">
        <x:v>0</x:v>
      </x:c>
      <x:c r="U391" s="25" t="n">
        <x:v>0</x:v>
      </x:c>
      <x:c r="V391" s="25" t="n">
        <x:v>0</x:v>
      </x:c>
      <x:c r="W391" s="25" t="n">
        <x:v>0</x:v>
      </x:c>
      <x:c r="X391" s="25" t="n">
        <x:v>0</x:v>
      </x:c>
      <x:c r="Y391" s="25" t="n">
        <x:v>0</x:v>
      </x:c>
      <x:c r="Z391" s="25" t="n">
        <x:v>0</x:v>
      </x:c>
      <x:c r="AA391" s="25" t="n">
        <x:v>0</x:v>
      </x:c>
      <x:c r="AB391" s="25" t="n">
        <x:v>0</x:v>
      </x:c>
      <x:c r="AC391" s="25" t="n">
        <x:v>0</x:v>
      </x:c>
      <x:c r="AD391" s="25" t="n">
        <x:v>0</x:v>
      </x:c>
      <x:c r="AE391" s="25" t="n">
        <x:v>0</x:v>
      </x:c>
      <x:c r="AF391" s="25" t="n">
        <x:v>0</x:v>
      </x:c>
      <x:c r="AG391" s="25" t="n">
        <x:v>0</x:v>
      </x:c>
      <x:c r="AH391" s="25" t="n">
        <x:v>0</x:v>
      </x:c>
      <x:c r="AI391" s="25" t="n">
        <x:v>0</x:v>
      </x:c>
      <x:c r="AJ391" s="25" t="n">
        <x:v>0</x:v>
      </x:c>
      <x:c r="AK391" s="25" t="n">
        <x:v>0</x:v>
      </x:c>
    </x:row>
    <x:row r="392" spans="1:37">
      <x:c r="A392" s="30" t="n">
        <x:v>39.1</x:v>
      </x:c>
      <x:c r="B392" s="25" t="n">
        <x:v>0</x:v>
      </x:c>
      <x:c r="C392" s="25" t="n">
        <x:v>0</x:v>
      </x:c>
      <x:c r="D392" s="25" t="n">
        <x:v>0</x:v>
      </x:c>
      <x:c r="E392" s="25" t="n">
        <x:v>0</x:v>
      </x:c>
      <x:c r="F392" s="25" t="n">
        <x:v>0</x:v>
      </x:c>
      <x:c r="G392" s="25" t="n">
        <x:v>0</x:v>
      </x:c>
      <x:c r="H392" s="25" t="n">
        <x:v>0</x:v>
      </x:c>
      <x:c r="I392" s="25" t="n">
        <x:v>0</x:v>
      </x:c>
      <x:c r="J392" s="25" t="n">
        <x:v>0</x:v>
      </x:c>
      <x:c r="K392" s="25" t="n">
        <x:v>0</x:v>
      </x:c>
      <x:c r="L392" s="25" t="n">
        <x:v>0</x:v>
      </x:c>
      <x:c r="M392" s="25" t="n">
        <x:v>0</x:v>
      </x:c>
      <x:c r="N392" s="25" t="n">
        <x:v>0</x:v>
      </x:c>
      <x:c r="O392" s="25" t="n">
        <x:v>0</x:v>
      </x:c>
      <x:c r="P392" s="25" t="n">
        <x:v>0</x:v>
      </x:c>
      <x:c r="Q392" s="25" t="n">
        <x:v>0</x:v>
      </x:c>
      <x:c r="R392" s="25" t="n">
        <x:v>0</x:v>
      </x:c>
      <x:c r="S392" s="25" t="n">
        <x:v>0</x:v>
      </x:c>
      <x:c r="T392" s="25" t="n">
        <x:v>0</x:v>
      </x:c>
      <x:c r="U392" s="25" t="n">
        <x:v>0</x:v>
      </x:c>
      <x:c r="V392" s="25" t="n">
        <x:v>0</x:v>
      </x:c>
      <x:c r="W392" s="25" t="n">
        <x:v>0</x:v>
      </x:c>
      <x:c r="X392" s="25" t="n">
        <x:v>0</x:v>
      </x:c>
      <x:c r="Y392" s="25" t="n">
        <x:v>0</x:v>
      </x:c>
      <x:c r="Z392" s="25" t="n">
        <x:v>0</x:v>
      </x:c>
      <x:c r="AA392" s="25" t="n">
        <x:v>0</x:v>
      </x:c>
      <x:c r="AB392" s="25" t="n">
        <x:v>0</x:v>
      </x:c>
      <x:c r="AC392" s="25" t="n">
        <x:v>0</x:v>
      </x:c>
      <x:c r="AD392" s="25" t="n">
        <x:v>0</x:v>
      </x:c>
      <x:c r="AE392" s="25" t="n">
        <x:v>0</x:v>
      </x:c>
      <x:c r="AF392" s="25" t="n">
        <x:v>0</x:v>
      </x:c>
      <x:c r="AG392" s="25" t="n">
        <x:v>0</x:v>
      </x:c>
      <x:c r="AH392" s="25" t="n">
        <x:v>0</x:v>
      </x:c>
      <x:c r="AI392" s="25" t="n">
        <x:v>0</x:v>
      </x:c>
      <x:c r="AJ392" s="25" t="n">
        <x:v>0</x:v>
      </x:c>
      <x:c r="AK392" s="25" t="n">
        <x:v>0</x:v>
      </x:c>
    </x:row>
    <x:row r="393" spans="1:37">
      <x:c r="A393" s="30" t="n">
        <x:v>39.2</x:v>
      </x:c>
      <x:c r="B393" s="25" t="n">
        <x:v>0</x:v>
      </x:c>
      <x:c r="C393" s="25" t="n">
        <x:v>0</x:v>
      </x:c>
      <x:c r="D393" s="25" t="n">
        <x:v>0</x:v>
      </x:c>
      <x:c r="E393" s="25" t="n">
        <x:v>0</x:v>
      </x:c>
      <x:c r="F393" s="25" t="n">
        <x:v>0</x:v>
      </x:c>
      <x:c r="G393" s="25" t="n">
        <x:v>0</x:v>
      </x:c>
      <x:c r="H393" s="25" t="n">
        <x:v>0</x:v>
      </x:c>
      <x:c r="I393" s="25" t="n">
        <x:v>0</x:v>
      </x:c>
      <x:c r="J393" s="25" t="n">
        <x:v>0</x:v>
      </x:c>
      <x:c r="K393" s="25" t="n">
        <x:v>0</x:v>
      </x:c>
      <x:c r="L393" s="25" t="n">
        <x:v>0</x:v>
      </x:c>
      <x:c r="M393" s="25" t="n">
        <x:v>0</x:v>
      </x:c>
      <x:c r="N393" s="25" t="n">
        <x:v>0</x:v>
      </x:c>
      <x:c r="O393" s="25" t="n">
        <x:v>0</x:v>
      </x:c>
      <x:c r="P393" s="25" t="n">
        <x:v>0</x:v>
      </x:c>
      <x:c r="Q393" s="25" t="n">
        <x:v>0</x:v>
      </x:c>
      <x:c r="R393" s="25" t="n">
        <x:v>0</x:v>
      </x:c>
      <x:c r="S393" s="25" t="n">
        <x:v>0</x:v>
      </x:c>
      <x:c r="T393" s="25" t="n">
        <x:v>0</x:v>
      </x:c>
      <x:c r="U393" s="25" t="n">
        <x:v>0</x:v>
      </x:c>
      <x:c r="V393" s="25" t="n">
        <x:v>0</x:v>
      </x:c>
      <x:c r="W393" s="25" t="n">
        <x:v>0</x:v>
      </x:c>
      <x:c r="X393" s="25" t="n">
        <x:v>0</x:v>
      </x:c>
      <x:c r="Y393" s="25" t="n">
        <x:v>0</x:v>
      </x:c>
      <x:c r="Z393" s="25" t="n">
        <x:v>0</x:v>
      </x:c>
      <x:c r="AA393" s="25" t="n">
        <x:v>0</x:v>
      </x:c>
      <x:c r="AB393" s="25" t="n">
        <x:v>0</x:v>
      </x:c>
      <x:c r="AC393" s="25" t="n">
        <x:v>0</x:v>
      </x:c>
      <x:c r="AD393" s="25" t="n">
        <x:v>0</x:v>
      </x:c>
      <x:c r="AE393" s="25" t="n">
        <x:v>0</x:v>
      </x:c>
      <x:c r="AF393" s="25" t="n">
        <x:v>0</x:v>
      </x:c>
      <x:c r="AG393" s="25" t="n">
        <x:v>0</x:v>
      </x:c>
      <x:c r="AH393" s="25" t="n">
        <x:v>0</x:v>
      </x:c>
      <x:c r="AI393" s="25" t="n">
        <x:v>0</x:v>
      </x:c>
      <x:c r="AJ393" s="25" t="n">
        <x:v>0</x:v>
      </x:c>
      <x:c r="AK393" s="25" t="n">
        <x:v>0</x:v>
      </x:c>
    </x:row>
    <x:row r="394" spans="1:37">
      <x:c r="A394" s="30" t="n">
        <x:v>39.3</x:v>
      </x:c>
      <x:c r="B394" s="25" t="n">
        <x:v>0</x:v>
      </x:c>
      <x:c r="C394" s="25" t="n">
        <x:v>0</x:v>
      </x:c>
      <x:c r="D394" s="25" t="n">
        <x:v>0</x:v>
      </x:c>
      <x:c r="E394" s="25" t="n">
        <x:v>0</x:v>
      </x:c>
      <x:c r="F394" s="25" t="n">
        <x:v>0</x:v>
      </x:c>
      <x:c r="G394" s="25" t="n">
        <x:v>0</x:v>
      </x:c>
      <x:c r="H394" s="25" t="n">
        <x:v>0</x:v>
      </x:c>
      <x:c r="I394" s="25" t="n">
        <x:v>0</x:v>
      </x:c>
      <x:c r="J394" s="25" t="n">
        <x:v>0</x:v>
      </x:c>
      <x:c r="K394" s="25" t="n">
        <x:v>0</x:v>
      </x:c>
      <x:c r="L394" s="25" t="n">
        <x:v>0</x:v>
      </x:c>
      <x:c r="M394" s="25" t="n">
        <x:v>0</x:v>
      </x:c>
      <x:c r="N394" s="25" t="n">
        <x:v>0</x:v>
      </x:c>
      <x:c r="O394" s="25" t="n">
        <x:v>0</x:v>
      </x:c>
      <x:c r="P394" s="25" t="n">
        <x:v>0</x:v>
      </x:c>
      <x:c r="Q394" s="25" t="n">
        <x:v>0</x:v>
      </x:c>
      <x:c r="R394" s="25" t="n">
        <x:v>0</x:v>
      </x:c>
      <x:c r="S394" s="25" t="n">
        <x:v>0</x:v>
      </x:c>
      <x:c r="T394" s="25" t="n">
        <x:v>0</x:v>
      </x:c>
      <x:c r="U394" s="25" t="n">
        <x:v>0</x:v>
      </x:c>
      <x:c r="V394" s="25" t="n">
        <x:v>0</x:v>
      </x:c>
      <x:c r="W394" s="25" t="n">
        <x:v>0</x:v>
      </x:c>
      <x:c r="X394" s="25" t="n">
        <x:v>0</x:v>
      </x:c>
      <x:c r="Y394" s="25" t="n">
        <x:v>0</x:v>
      </x:c>
      <x:c r="Z394" s="25" t="n">
        <x:v>0</x:v>
      </x:c>
      <x:c r="AA394" s="25" t="n">
        <x:v>0</x:v>
      </x:c>
      <x:c r="AB394" s="25" t="n">
        <x:v>0</x:v>
      </x:c>
      <x:c r="AC394" s="25" t="n">
        <x:v>0</x:v>
      </x:c>
      <x:c r="AD394" s="25" t="n">
        <x:v>0</x:v>
      </x:c>
      <x:c r="AE394" s="25" t="n">
        <x:v>0</x:v>
      </x:c>
      <x:c r="AF394" s="25" t="n">
        <x:v>0</x:v>
      </x:c>
      <x:c r="AG394" s="25" t="n">
        <x:v>0</x:v>
      </x:c>
      <x:c r="AH394" s="25" t="n">
        <x:v>0</x:v>
      </x:c>
      <x:c r="AI394" s="25" t="n">
        <x:v>0</x:v>
      </x:c>
      <x:c r="AJ394" s="25" t="n">
        <x:v>0</x:v>
      </x:c>
      <x:c r="AK394" s="25" t="n">
        <x:v>0</x:v>
      </x:c>
    </x:row>
    <x:row r="395" spans="1:37">
      <x:c r="A395" s="30" t="n">
        <x:v>39.4</x:v>
      </x:c>
      <x:c r="B395" s="25" t="n">
        <x:v>0</x:v>
      </x:c>
      <x:c r="C395" s="25" t="n">
        <x:v>0</x:v>
      </x:c>
      <x:c r="D395" s="25" t="n">
        <x:v>0</x:v>
      </x:c>
      <x:c r="E395" s="25" t="n">
        <x:v>0</x:v>
      </x:c>
      <x:c r="F395" s="25" t="n">
        <x:v>0</x:v>
      </x:c>
      <x:c r="G395" s="25" t="n">
        <x:v>0</x:v>
      </x:c>
      <x:c r="H395" s="25" t="n">
        <x:v>0</x:v>
      </x:c>
      <x:c r="I395" s="25" t="n">
        <x:v>0</x:v>
      </x:c>
      <x:c r="J395" s="25" t="n">
        <x:v>0</x:v>
      </x:c>
      <x:c r="K395" s="25" t="n">
        <x:v>0</x:v>
      </x:c>
      <x:c r="L395" s="25" t="n">
        <x:v>0</x:v>
      </x:c>
      <x:c r="M395" s="25" t="n">
        <x:v>0</x:v>
      </x:c>
      <x:c r="N395" s="25" t="n">
        <x:v>0</x:v>
      </x:c>
      <x:c r="O395" s="25" t="n">
        <x:v>0</x:v>
      </x:c>
      <x:c r="P395" s="25" t="n">
        <x:v>0</x:v>
      </x:c>
      <x:c r="Q395" s="25" t="n">
        <x:v>0</x:v>
      </x:c>
      <x:c r="R395" s="25" t="n">
        <x:v>0</x:v>
      </x:c>
      <x:c r="S395" s="25" t="n">
        <x:v>0</x:v>
      </x:c>
      <x:c r="T395" s="25" t="n">
        <x:v>0</x:v>
      </x:c>
      <x:c r="U395" s="25" t="n">
        <x:v>0</x:v>
      </x:c>
      <x:c r="V395" s="25" t="n">
        <x:v>0</x:v>
      </x:c>
      <x:c r="W395" s="25" t="n">
        <x:v>0</x:v>
      </x:c>
      <x:c r="X395" s="25" t="n">
        <x:v>0</x:v>
      </x:c>
      <x:c r="Y395" s="25" t="n">
        <x:v>0</x:v>
      </x:c>
      <x:c r="Z395" s="25" t="n">
        <x:v>0</x:v>
      </x:c>
      <x:c r="AA395" s="25" t="n">
        <x:v>0</x:v>
      </x:c>
      <x:c r="AB395" s="25" t="n">
        <x:v>1</x:v>
      </x:c>
      <x:c r="AC395" s="25" t="n">
        <x:v>0</x:v>
      </x:c>
      <x:c r="AD395" s="25" t="n">
        <x:v>1</x:v>
      </x:c>
      <x:c r="AE395" s="25" t="n">
        <x:v>0</x:v>
      </x:c>
      <x:c r="AF395" s="25" t="n">
        <x:v>0</x:v>
      </x:c>
      <x:c r="AG395" s="25" t="n">
        <x:v>0</x:v>
      </x:c>
      <x:c r="AH395" s="25" t="n">
        <x:v>0</x:v>
      </x:c>
      <x:c r="AI395" s="25" t="n">
        <x:v>0</x:v>
      </x:c>
      <x:c r="AJ395" s="25" t="n">
        <x:v>0</x:v>
      </x:c>
      <x:c r="AK395" s="25" t="n">
        <x:v>0</x:v>
      </x:c>
    </x:row>
    <x:row r="396" spans="1:37">
      <x:c r="A396" s="30" t="n">
        <x:v>39.5</x:v>
      </x:c>
      <x:c r="B396" s="25" t="n">
        <x:v>0</x:v>
      </x:c>
      <x:c r="C396" s="25" t="n">
        <x:v>0</x:v>
      </x:c>
      <x:c r="D396" s="25" t="n">
        <x:v>0</x:v>
      </x:c>
      <x:c r="E396" s="25" t="n">
        <x:v>0</x:v>
      </x:c>
      <x:c r="F396" s="25" t="n">
        <x:v>0</x:v>
      </x:c>
      <x:c r="G396" s="25" t="n">
        <x:v>0</x:v>
      </x:c>
      <x:c r="H396" s="25" t="n">
        <x:v>0</x:v>
      </x:c>
      <x:c r="I396" s="25" t="n">
        <x:v>0</x:v>
      </x:c>
      <x:c r="J396" s="25" t="n">
        <x:v>0</x:v>
      </x:c>
      <x:c r="K396" s="25" t="n">
        <x:v>0</x:v>
      </x:c>
      <x:c r="L396" s="25" t="n">
        <x:v>0</x:v>
      </x:c>
      <x:c r="M396" s="25" t="n">
        <x:v>0</x:v>
      </x:c>
      <x:c r="N396" s="25" t="n">
        <x:v>0</x:v>
      </x:c>
      <x:c r="O396" s="25" t="n">
        <x:v>0</x:v>
      </x:c>
      <x:c r="P396" s="25" t="n">
        <x:v>0</x:v>
      </x:c>
      <x:c r="Q396" s="25" t="n">
        <x:v>0</x:v>
      </x:c>
      <x:c r="R396" s="25" t="n">
        <x:v>0</x:v>
      </x:c>
      <x:c r="S396" s="25" t="n">
        <x:v>0</x:v>
      </x:c>
      <x:c r="T396" s="25" t="n">
        <x:v>0</x:v>
      </x:c>
      <x:c r="U396" s="25" t="n">
        <x:v>0</x:v>
      </x:c>
      <x:c r="V396" s="25" t="n">
        <x:v>0</x:v>
      </x:c>
      <x:c r="W396" s="25" t="n">
        <x:v>0</x:v>
      </x:c>
      <x:c r="X396" s="25" t="n">
        <x:v>0</x:v>
      </x:c>
      <x:c r="Y396" s="25" t="n">
        <x:v>0</x:v>
      </x:c>
      <x:c r="Z396" s="25" t="n">
        <x:v>0</x:v>
      </x:c>
      <x:c r="AA396" s="25" t="n">
        <x:v>0</x:v>
      </x:c>
      <x:c r="AB396" s="25" t="n">
        <x:v>0</x:v>
      </x:c>
      <x:c r="AC396" s="25" t="n">
        <x:v>0</x:v>
      </x:c>
      <x:c r="AD396" s="25" t="n">
        <x:v>0</x:v>
      </x:c>
      <x:c r="AE396" s="25" t="n">
        <x:v>0</x:v>
      </x:c>
      <x:c r="AF396" s="25" t="n">
        <x:v>0</x:v>
      </x:c>
      <x:c r="AG396" s="25" t="n">
        <x:v>0</x:v>
      </x:c>
      <x:c r="AH396" s="25" t="n">
        <x:v>0</x:v>
      </x:c>
      <x:c r="AI396" s="25" t="n">
        <x:v>0</x:v>
      </x:c>
      <x:c r="AJ396" s="25" t="n">
        <x:v>0</x:v>
      </x:c>
      <x:c r="AK396" s="25" t="n">
        <x:v>0</x:v>
      </x:c>
    </x:row>
    <x:row r="397" spans="1:37">
      <x:c r="A397" s="30" t="n">
        <x:v>39.6</x:v>
      </x:c>
      <x:c r="B397" s="25" t="n">
        <x:v>0</x:v>
      </x:c>
      <x:c r="C397" s="25" t="n">
        <x:v>0</x:v>
      </x:c>
      <x:c r="D397" s="25" t="n">
        <x:v>0</x:v>
      </x:c>
      <x:c r="E397" s="25" t="n">
        <x:v>0</x:v>
      </x:c>
      <x:c r="F397" s="25" t="n">
        <x:v>0</x:v>
      </x:c>
      <x:c r="G397" s="25" t="n">
        <x:v>0</x:v>
      </x:c>
      <x:c r="H397" s="25" t="n">
        <x:v>0</x:v>
      </x:c>
      <x:c r="I397" s="25" t="n">
        <x:v>0</x:v>
      </x:c>
      <x:c r="J397" s="25" t="n">
        <x:v>0</x:v>
      </x:c>
      <x:c r="K397" s="25" t="n">
        <x:v>0</x:v>
      </x:c>
      <x:c r="L397" s="25" t="n">
        <x:v>0</x:v>
      </x:c>
      <x:c r="M397" s="25" t="n">
        <x:v>0</x:v>
      </x:c>
      <x:c r="N397" s="25" t="n">
        <x:v>0</x:v>
      </x:c>
      <x:c r="O397" s="25" t="n">
        <x:v>0</x:v>
      </x:c>
      <x:c r="P397" s="25" t="n">
        <x:v>0</x:v>
      </x:c>
      <x:c r="Q397" s="25" t="n">
        <x:v>0</x:v>
      </x:c>
      <x:c r="R397" s="25" t="n">
        <x:v>0</x:v>
      </x:c>
      <x:c r="S397" s="25" t="n">
        <x:v>0</x:v>
      </x:c>
      <x:c r="T397" s="25" t="n">
        <x:v>0</x:v>
      </x:c>
      <x:c r="U397" s="25" t="n">
        <x:v>0</x:v>
      </x:c>
      <x:c r="V397" s="25" t="n">
        <x:v>0</x:v>
      </x:c>
      <x:c r="W397" s="25" t="n">
        <x:v>0</x:v>
      </x:c>
      <x:c r="X397" s="25" t="n">
        <x:v>0</x:v>
      </x:c>
      <x:c r="Y397" s="25" t="n">
        <x:v>0</x:v>
      </x:c>
      <x:c r="Z397" s="25" t="n">
        <x:v>0</x:v>
      </x:c>
      <x:c r="AA397" s="25" t="n">
        <x:v>0</x:v>
      </x:c>
      <x:c r="AB397" s="25" t="n">
        <x:v>0</x:v>
      </x:c>
      <x:c r="AC397" s="25" t="n">
        <x:v>0</x:v>
      </x:c>
      <x:c r="AD397" s="25" t="n">
        <x:v>0</x:v>
      </x:c>
      <x:c r="AE397" s="25" t="n">
        <x:v>0</x:v>
      </x:c>
      <x:c r="AF397" s="25" t="n">
        <x:v>0</x:v>
      </x:c>
      <x:c r="AG397" s="25" t="n">
        <x:v>0</x:v>
      </x:c>
      <x:c r="AH397" s="25" t="n">
        <x:v>0</x:v>
      </x:c>
      <x:c r="AI397" s="25" t="n">
        <x:v>0</x:v>
      </x:c>
      <x:c r="AJ397" s="25" t="n">
        <x:v>0</x:v>
      </x:c>
      <x:c r="AK397" s="25" t="n">
        <x:v>0</x:v>
      </x:c>
    </x:row>
    <x:row r="398" spans="1:37">
      <x:c r="A398" s="30" t="n">
        <x:v>39.7</x:v>
      </x:c>
      <x:c r="B398" s="25" t="n">
        <x:v>0</x:v>
      </x:c>
      <x:c r="C398" s="25" t="n">
        <x:v>0</x:v>
      </x:c>
      <x:c r="D398" s="25" t="n">
        <x:v>0</x:v>
      </x:c>
      <x:c r="E398" s="25" t="n">
        <x:v>0</x:v>
      </x:c>
      <x:c r="F398" s="25" t="n">
        <x:v>0</x:v>
      </x:c>
      <x:c r="G398" s="25" t="n">
        <x:v>0</x:v>
      </x:c>
      <x:c r="H398" s="25" t="n">
        <x:v>0</x:v>
      </x:c>
      <x:c r="I398" s="25" t="n">
        <x:v>0</x:v>
      </x:c>
      <x:c r="J398" s="25" t="n">
        <x:v>0</x:v>
      </x:c>
      <x:c r="K398" s="25" t="n">
        <x:v>0</x:v>
      </x:c>
      <x:c r="L398" s="25" t="n">
        <x:v>0</x:v>
      </x:c>
      <x:c r="M398" s="25" t="n">
        <x:v>0</x:v>
      </x:c>
      <x:c r="N398" s="25" t="n">
        <x:v>0</x:v>
      </x:c>
      <x:c r="O398" s="25" t="n">
        <x:v>0</x:v>
      </x:c>
      <x:c r="P398" s="25" t="n">
        <x:v>0</x:v>
      </x:c>
      <x:c r="Q398" s="25" t="n">
        <x:v>0</x:v>
      </x:c>
      <x:c r="R398" s="25" t="n">
        <x:v>0</x:v>
      </x:c>
      <x:c r="S398" s="25" t="n">
        <x:v>0</x:v>
      </x:c>
      <x:c r="T398" s="25" t="n">
        <x:v>0</x:v>
      </x:c>
      <x:c r="U398" s="25" t="n">
        <x:v>0</x:v>
      </x:c>
      <x:c r="V398" s="25" t="n">
        <x:v>0</x:v>
      </x:c>
      <x:c r="W398" s="25" t="n">
        <x:v>0</x:v>
      </x:c>
      <x:c r="X398" s="25" t="n">
        <x:v>0</x:v>
      </x:c>
      <x:c r="Y398" s="25" t="n">
        <x:v>0</x:v>
      </x:c>
      <x:c r="Z398" s="25" t="n">
        <x:v>0</x:v>
      </x:c>
      <x:c r="AA398" s="25" t="n">
        <x:v>0</x:v>
      </x:c>
      <x:c r="AB398" s="25" t="n">
        <x:v>0</x:v>
      </x:c>
      <x:c r="AC398" s="25" t="n">
        <x:v>0</x:v>
      </x:c>
      <x:c r="AD398" s="25" t="n">
        <x:v>0</x:v>
      </x:c>
      <x:c r="AE398" s="25" t="n">
        <x:v>0</x:v>
      </x:c>
      <x:c r="AF398" s="25" t="n">
        <x:v>0</x:v>
      </x:c>
      <x:c r="AG398" s="25" t="n">
        <x:v>0</x:v>
      </x:c>
      <x:c r="AH398" s="25" t="n">
        <x:v>0</x:v>
      </x:c>
      <x:c r="AI398" s="25" t="n">
        <x:v>0</x:v>
      </x:c>
      <x:c r="AJ398" s="25" t="n">
        <x:v>0</x:v>
      </x:c>
      <x:c r="AK398" s="25" t="n">
        <x:v>0</x:v>
      </x:c>
    </x:row>
    <x:row r="399" spans="1:37">
      <x:c r="A399" s="30" t="n">
        <x:v>39.8</x:v>
      </x:c>
      <x:c r="B399" s="25" t="n">
        <x:v>0</x:v>
      </x:c>
      <x:c r="C399" s="25" t="n">
        <x:v>0</x:v>
      </x:c>
      <x:c r="D399" s="25" t="n">
        <x:v>0</x:v>
      </x:c>
      <x:c r="E399" s="25" t="n">
        <x:v>0</x:v>
      </x:c>
      <x:c r="F399" s="25" t="n">
        <x:v>0</x:v>
      </x:c>
      <x:c r="G399" s="25" t="n">
        <x:v>0</x:v>
      </x:c>
      <x:c r="H399" s="25" t="n">
        <x:v>0</x:v>
      </x:c>
      <x:c r="I399" s="25" t="n">
        <x:v>0</x:v>
      </x:c>
      <x:c r="J399" s="25" t="n">
        <x:v>0</x:v>
      </x:c>
      <x:c r="K399" s="25" t="n">
        <x:v>0</x:v>
      </x:c>
      <x:c r="L399" s="25" t="n">
        <x:v>0</x:v>
      </x:c>
      <x:c r="M399" s="25" t="n">
        <x:v>0</x:v>
      </x:c>
      <x:c r="N399" s="25" t="n">
        <x:v>0</x:v>
      </x:c>
      <x:c r="O399" s="25" t="n">
        <x:v>0</x:v>
      </x:c>
      <x:c r="P399" s="25" t="n">
        <x:v>0</x:v>
      </x:c>
      <x:c r="Q399" s="25" t="n">
        <x:v>0</x:v>
      </x:c>
      <x:c r="R399" s="25" t="n">
        <x:v>0</x:v>
      </x:c>
      <x:c r="S399" s="25" t="n">
        <x:v>0</x:v>
      </x:c>
      <x:c r="T399" s="25" t="n">
        <x:v>0</x:v>
      </x:c>
      <x:c r="U399" s="25" t="n">
        <x:v>0</x:v>
      </x:c>
      <x:c r="V399" s="25" t="n">
        <x:v>0</x:v>
      </x:c>
      <x:c r="W399" s="25" t="n">
        <x:v>0</x:v>
      </x:c>
      <x:c r="X399" s="25" t="n">
        <x:v>0</x:v>
      </x:c>
      <x:c r="Y399" s="25" t="n">
        <x:v>0</x:v>
      </x:c>
      <x:c r="Z399" s="25" t="n">
        <x:v>0</x:v>
      </x:c>
      <x:c r="AA399" s="25" t="n">
        <x:v>0</x:v>
      </x:c>
      <x:c r="AB399" s="25" t="n">
        <x:v>0</x:v>
      </x:c>
      <x:c r="AC399" s="25" t="n">
        <x:v>0</x:v>
      </x:c>
      <x:c r="AD399" s="25" t="n">
        <x:v>0</x:v>
      </x:c>
      <x:c r="AE399" s="25" t="n">
        <x:v>0</x:v>
      </x:c>
      <x:c r="AF399" s="25" t="n">
        <x:v>0</x:v>
      </x:c>
      <x:c r="AG399" s="25" t="n">
        <x:v>0</x:v>
      </x:c>
      <x:c r="AH399" s="25" t="n">
        <x:v>0</x:v>
      </x:c>
      <x:c r="AI399" s="25" t="n">
        <x:v>0</x:v>
      </x:c>
      <x:c r="AJ399" s="25" t="n">
        <x:v>0</x:v>
      </x:c>
      <x:c r="AK399" s="25" t="n">
        <x:v>0</x:v>
      </x:c>
    </x:row>
    <x:row r="400" spans="1:37">
      <x:c r="A400" s="30" t="n">
        <x:v>39.9</x:v>
      </x:c>
      <x:c r="B400" s="25" t="n">
        <x:v>0</x:v>
      </x:c>
      <x:c r="C400" s="25" t="n">
        <x:v>0</x:v>
      </x:c>
      <x:c r="D400" s="25" t="n">
        <x:v>0</x:v>
      </x:c>
      <x:c r="E400" s="25" t="n">
        <x:v>0</x:v>
      </x:c>
      <x:c r="F400" s="25" t="n">
        <x:v>0</x:v>
      </x:c>
      <x:c r="G400" s="25" t="n">
        <x:v>0</x:v>
      </x:c>
      <x:c r="H400" s="25" t="n">
        <x:v>0</x:v>
      </x:c>
      <x:c r="I400" s="25" t="n">
        <x:v>0</x:v>
      </x:c>
      <x:c r="J400" s="25" t="n">
        <x:v>0</x:v>
      </x:c>
      <x:c r="K400" s="25" t="n">
        <x:v>0</x:v>
      </x:c>
      <x:c r="L400" s="25" t="n">
        <x:v>0</x:v>
      </x:c>
      <x:c r="M400" s="25" t="n">
        <x:v>0</x:v>
      </x:c>
      <x:c r="N400" s="25" t="n">
        <x:v>0</x:v>
      </x:c>
      <x:c r="O400" s="25" t="n">
        <x:v>0</x:v>
      </x:c>
      <x:c r="P400" s="25" t="n">
        <x:v>0</x:v>
      </x:c>
      <x:c r="Q400" s="25" t="n">
        <x:v>0</x:v>
      </x:c>
      <x:c r="R400" s="25" t="n">
        <x:v>0</x:v>
      </x:c>
      <x:c r="S400" s="25" t="n">
        <x:v>0</x:v>
      </x:c>
      <x:c r="T400" s="25" t="n">
        <x:v>0</x:v>
      </x:c>
      <x:c r="U400" s="25" t="n">
        <x:v>0</x:v>
      </x:c>
      <x:c r="V400" s="25" t="n">
        <x:v>0</x:v>
      </x:c>
      <x:c r="W400" s="25" t="n">
        <x:v>0</x:v>
      </x:c>
      <x:c r="X400" s="25" t="n">
        <x:v>0</x:v>
      </x:c>
      <x:c r="Y400" s="25" t="n">
        <x:v>0</x:v>
      </x:c>
      <x:c r="Z400" s="25" t="n">
        <x:v>0</x:v>
      </x:c>
      <x:c r="AA400" s="25" t="n">
        <x:v>0</x:v>
      </x:c>
      <x:c r="AB400" s="25" t="n">
        <x:v>0</x:v>
      </x:c>
      <x:c r="AC400" s="25" t="n">
        <x:v>0</x:v>
      </x:c>
      <x:c r="AD400" s="25" t="n">
        <x:v>0</x:v>
      </x:c>
      <x:c r="AE400" s="25" t="n">
        <x:v>0</x:v>
      </x:c>
      <x:c r="AF400" s="25" t="n">
        <x:v>0</x:v>
      </x:c>
      <x:c r="AG400" s="25" t="n">
        <x:v>0</x:v>
      </x:c>
      <x:c r="AH400" s="25" t="n">
        <x:v>0</x:v>
      </x:c>
      <x:c r="AI400" s="25" t="n">
        <x:v>0</x:v>
      </x:c>
      <x:c r="AJ400" s="25" t="n">
        <x:v>0</x:v>
      </x:c>
      <x:c r="AK400" s="25" t="n">
        <x:v>0</x:v>
      </x:c>
    </x:row>
    <x:row r="401" spans="1:37">
      <x:c r="A401" s="30" t="n">
        <x:v>40</x:v>
      </x:c>
      <x:c r="B401" s="25" t="n">
        <x:v>0</x:v>
      </x:c>
      <x:c r="C401" s="25" t="n">
        <x:v>0</x:v>
      </x:c>
      <x:c r="D401" s="25" t="n">
        <x:v>0</x:v>
      </x:c>
      <x:c r="E401" s="25" t="n">
        <x:v>0</x:v>
      </x:c>
      <x:c r="F401" s="25" t="n">
        <x:v>0</x:v>
      </x:c>
      <x:c r="G401" s="25" t="n">
        <x:v>0</x:v>
      </x:c>
      <x:c r="H401" s="25" t="n">
        <x:v>0</x:v>
      </x:c>
      <x:c r="I401" s="25" t="n">
        <x:v>0</x:v>
      </x:c>
      <x:c r="J401" s="25" t="n">
        <x:v>0</x:v>
      </x:c>
      <x:c r="K401" s="25" t="n">
        <x:v>0</x:v>
      </x:c>
      <x:c r="L401" s="25" t="n">
        <x:v>0</x:v>
      </x:c>
      <x:c r="M401" s="25" t="n">
        <x:v>0</x:v>
      </x:c>
      <x:c r="N401" s="25" t="n">
        <x:v>0</x:v>
      </x:c>
      <x:c r="O401" s="25" t="n">
        <x:v>0</x:v>
      </x:c>
      <x:c r="P401" s="25" t="n">
        <x:v>0</x:v>
      </x:c>
      <x:c r="Q401" s="25" t="n">
        <x:v>0</x:v>
      </x:c>
      <x:c r="R401" s="25" t="n">
        <x:v>0</x:v>
      </x:c>
      <x:c r="S401" s="25" t="n">
        <x:v>0</x:v>
      </x:c>
      <x:c r="T401" s="25" t="n">
        <x:v>0</x:v>
      </x:c>
      <x:c r="U401" s="25" t="n">
        <x:v>0</x:v>
      </x:c>
      <x:c r="V401" s="25" t="n">
        <x:v>0</x:v>
      </x:c>
      <x:c r="W401" s="25" t="n">
        <x:v>0</x:v>
      </x:c>
      <x:c r="X401" s="25" t="n">
        <x:v>0</x:v>
      </x:c>
      <x:c r="Y401" s="25" t="n">
        <x:v>0</x:v>
      </x:c>
      <x:c r="Z401" s="25" t="n">
        <x:v>0</x:v>
      </x:c>
      <x:c r="AA401" s="25" t="n">
        <x:v>0</x:v>
      </x:c>
      <x:c r="AB401" s="25" t="n">
        <x:v>0</x:v>
      </x:c>
      <x:c r="AC401" s="25" t="n">
        <x:v>0</x:v>
      </x:c>
      <x:c r="AD401" s="25" t="n">
        <x:v>0</x:v>
      </x:c>
      <x:c r="AE401" s="25" t="n">
        <x:v>0</x:v>
      </x:c>
      <x:c r="AF401" s="25" t="n">
        <x:v>0</x:v>
      </x:c>
      <x:c r="AG401" s="25" t="n">
        <x:v>0</x:v>
      </x:c>
      <x:c r="AH401" s="25" t="n">
        <x:v>0</x:v>
      </x:c>
      <x:c r="AI401" s="25" t="n">
        <x:v>0</x:v>
      </x:c>
      <x:c r="AJ401" s="25" t="n">
        <x:v>0</x:v>
      </x:c>
      <x:c r="AK401" s="25" t="n">
        <x:v>0</x:v>
      </x:c>
    </x:row>
    <x:row r="402" spans="1:37">
      <x:c r="A402" s="30" t="n">
        <x:v>40.1</x:v>
      </x:c>
      <x:c r="B402" s="25" t="n">
        <x:v>0</x:v>
      </x:c>
      <x:c r="C402" s="25" t="n">
        <x:v>0</x:v>
      </x:c>
      <x:c r="D402" s="25" t="n">
        <x:v>0</x:v>
      </x:c>
      <x:c r="E402" s="25" t="n">
        <x:v>0</x:v>
      </x:c>
      <x:c r="F402" s="25" t="n">
        <x:v>0</x:v>
      </x:c>
      <x:c r="G402" s="25" t="n">
        <x:v>0</x:v>
      </x:c>
      <x:c r="H402" s="25" t="n">
        <x:v>0</x:v>
      </x:c>
      <x:c r="I402" s="25" t="n">
        <x:v>0</x:v>
      </x:c>
      <x:c r="J402" s="25" t="n">
        <x:v>0</x:v>
      </x:c>
      <x:c r="K402" s="25" t="n">
        <x:v>0</x:v>
      </x:c>
      <x:c r="L402" s="25" t="n">
        <x:v>0</x:v>
      </x:c>
      <x:c r="M402" s="25" t="n">
        <x:v>0</x:v>
      </x:c>
      <x:c r="N402" s="25" t="n">
        <x:v>0</x:v>
      </x:c>
      <x:c r="O402" s="25" t="n">
        <x:v>0</x:v>
      </x:c>
      <x:c r="P402" s="25" t="n">
        <x:v>0</x:v>
      </x:c>
      <x:c r="Q402" s="25" t="n">
        <x:v>0</x:v>
      </x:c>
      <x:c r="R402" s="25" t="n">
        <x:v>0</x:v>
      </x:c>
      <x:c r="S402" s="25" t="n">
        <x:v>0</x:v>
      </x:c>
      <x:c r="T402" s="25" t="n">
        <x:v>0</x:v>
      </x:c>
      <x:c r="U402" s="25" t="n">
        <x:v>0</x:v>
      </x:c>
      <x:c r="V402" s="25" t="n">
        <x:v>0</x:v>
      </x:c>
      <x:c r="W402" s="25" t="n">
        <x:v>0</x:v>
      </x:c>
      <x:c r="X402" s="25" t="n">
        <x:v>0</x:v>
      </x:c>
      <x:c r="Y402" s="25" t="n">
        <x:v>0</x:v>
      </x:c>
      <x:c r="Z402" s="25" t="n">
        <x:v>0</x:v>
      </x:c>
      <x:c r="AA402" s="25" t="n">
        <x:v>0</x:v>
      </x:c>
      <x:c r="AB402" s="25" t="n">
        <x:v>0</x:v>
      </x:c>
      <x:c r="AC402" s="25" t="n">
        <x:v>1</x:v>
      </x:c>
      <x:c r="AD402" s="25" t="n">
        <x:v>0</x:v>
      </x:c>
      <x:c r="AE402" s="25" t="n">
        <x:v>0</x:v>
      </x:c>
      <x:c r="AF402" s="25" t="n">
        <x:v>0</x:v>
      </x:c>
      <x:c r="AG402" s="25" t="n">
        <x:v>0</x:v>
      </x:c>
      <x:c r="AH402" s="25" t="n">
        <x:v>0</x:v>
      </x:c>
      <x:c r="AI402" s="25" t="n">
        <x:v>0</x:v>
      </x:c>
      <x:c r="AJ402" s="25" t="n">
        <x:v>0</x:v>
      </x:c>
      <x:c r="AK402" s="25" t="n">
        <x:v>0</x:v>
      </x:c>
    </x:row>
    <x:row r="403" spans="1:37">
      <x:c r="A403" s="30" t="n">
        <x:v>40.2</x:v>
      </x:c>
      <x:c r="B403" s="25" t="n">
        <x:v>0</x:v>
      </x:c>
      <x:c r="C403" s="25" t="n">
        <x:v>0</x:v>
      </x:c>
      <x:c r="D403" s="25" t="n">
        <x:v>0</x:v>
      </x:c>
      <x:c r="E403" s="25" t="n">
        <x:v>0</x:v>
      </x:c>
      <x:c r="F403" s="25" t="n">
        <x:v>0</x:v>
      </x:c>
      <x:c r="G403" s="25" t="n">
        <x:v>0</x:v>
      </x:c>
      <x:c r="H403" s="25" t="n">
        <x:v>0</x:v>
      </x:c>
      <x:c r="I403" s="25" t="n">
        <x:v>0</x:v>
      </x:c>
      <x:c r="J403" s="25" t="n">
        <x:v>0</x:v>
      </x:c>
      <x:c r="K403" s="25" t="n">
        <x:v>0</x:v>
      </x:c>
      <x:c r="L403" s="25" t="n">
        <x:v>0</x:v>
      </x:c>
      <x:c r="M403" s="25" t="n">
        <x:v>0</x:v>
      </x:c>
      <x:c r="N403" s="25" t="n">
        <x:v>0</x:v>
      </x:c>
      <x:c r="O403" s="25" t="n">
        <x:v>0</x:v>
      </x:c>
      <x:c r="P403" s="25" t="n">
        <x:v>0</x:v>
      </x:c>
      <x:c r="Q403" s="25" t="n">
        <x:v>0</x:v>
      </x:c>
      <x:c r="R403" s="25" t="n">
        <x:v>0</x:v>
      </x:c>
      <x:c r="S403" s="25" t="n">
        <x:v>0</x:v>
      </x:c>
      <x:c r="T403" s="25" t="n">
        <x:v>0</x:v>
      </x:c>
      <x:c r="U403" s="25" t="n">
        <x:v>0</x:v>
      </x:c>
      <x:c r="V403" s="25" t="n">
        <x:v>0</x:v>
      </x:c>
      <x:c r="W403" s="25" t="n">
        <x:v>0</x:v>
      </x:c>
      <x:c r="X403" s="25" t="n">
        <x:v>0</x:v>
      </x:c>
      <x:c r="Y403" s="25" t="n">
        <x:v>0</x:v>
      </x:c>
      <x:c r="Z403" s="25" t="n">
        <x:v>0</x:v>
      </x:c>
      <x:c r="AA403" s="25" t="n">
        <x:v>0</x:v>
      </x:c>
      <x:c r="AB403" s="25" t="n">
        <x:v>0</x:v>
      </x:c>
      <x:c r="AC403" s="25" t="n">
        <x:v>0</x:v>
      </x:c>
      <x:c r="AD403" s="25" t="n">
        <x:v>0</x:v>
      </x:c>
      <x:c r="AE403" s="25" t="n">
        <x:v>0</x:v>
      </x:c>
      <x:c r="AF403" s="25" t="n">
        <x:v>0</x:v>
      </x:c>
      <x:c r="AG403" s="25" t="n">
        <x:v>0</x:v>
      </x:c>
      <x:c r="AH403" s="25" t="n">
        <x:v>0</x:v>
      </x:c>
      <x:c r="AI403" s="25" t="n">
        <x:v>0</x:v>
      </x:c>
      <x:c r="AJ403" s="25" t="n">
        <x:v>0</x:v>
      </x:c>
      <x:c r="AK403" s="25" t="n">
        <x:v>0</x:v>
      </x:c>
    </x:row>
    <x:row r="404" spans="1:37">
      <x:c r="A404" s="30" t="n">
        <x:v>40.3</x:v>
      </x:c>
      <x:c r="B404" s="25" t="n">
        <x:v>0</x:v>
      </x:c>
      <x:c r="C404" s="25" t="n">
        <x:v>0</x:v>
      </x:c>
      <x:c r="D404" s="25" t="n">
        <x:v>0</x:v>
      </x:c>
      <x:c r="E404" s="25" t="n">
        <x:v>0</x:v>
      </x:c>
      <x:c r="F404" s="25" t="n">
        <x:v>0</x:v>
      </x:c>
      <x:c r="G404" s="25" t="n">
        <x:v>0</x:v>
      </x:c>
      <x:c r="H404" s="25" t="n">
        <x:v>0</x:v>
      </x:c>
      <x:c r="I404" s="25" t="n">
        <x:v>0</x:v>
      </x:c>
      <x:c r="J404" s="25" t="n">
        <x:v>0</x:v>
      </x:c>
      <x:c r="K404" s="25" t="n">
        <x:v>0</x:v>
      </x:c>
      <x:c r="L404" s="25" t="n">
        <x:v>0</x:v>
      </x:c>
      <x:c r="M404" s="25" t="n">
        <x:v>0</x:v>
      </x:c>
      <x:c r="N404" s="25" t="n">
        <x:v>0</x:v>
      </x:c>
      <x:c r="O404" s="25" t="n">
        <x:v>0</x:v>
      </x:c>
      <x:c r="P404" s="25" t="n">
        <x:v>0</x:v>
      </x:c>
      <x:c r="Q404" s="25" t="n">
        <x:v>0</x:v>
      </x:c>
      <x:c r="R404" s="25" t="n">
        <x:v>0</x:v>
      </x:c>
      <x:c r="S404" s="25" t="n">
        <x:v>0</x:v>
      </x:c>
      <x:c r="T404" s="25" t="n">
        <x:v>0</x:v>
      </x:c>
      <x:c r="U404" s="25" t="n">
        <x:v>0</x:v>
      </x:c>
      <x:c r="V404" s="25" t="n">
        <x:v>0</x:v>
      </x:c>
      <x:c r="W404" s="25" t="n">
        <x:v>0</x:v>
      </x:c>
      <x:c r="X404" s="25" t="n">
        <x:v>0</x:v>
      </x:c>
      <x:c r="Y404" s="25" t="n">
        <x:v>0</x:v>
      </x:c>
      <x:c r="Z404" s="25" t="n">
        <x:v>0</x:v>
      </x:c>
      <x:c r="AA404" s="25" t="n">
        <x:v>0</x:v>
      </x:c>
      <x:c r="AB404" s="25" t="n">
        <x:v>0</x:v>
      </x:c>
      <x:c r="AC404" s="25" t="n">
        <x:v>0</x:v>
      </x:c>
      <x:c r="AD404" s="25" t="n">
        <x:v>0</x:v>
      </x:c>
      <x:c r="AE404" s="25" t="n">
        <x:v>0</x:v>
      </x:c>
      <x:c r="AF404" s="25" t="n">
        <x:v>0</x:v>
      </x:c>
      <x:c r="AG404" s="25" t="n">
        <x:v>0</x:v>
      </x:c>
      <x:c r="AH404" s="25" t="n">
        <x:v>0</x:v>
      </x:c>
      <x:c r="AI404" s="25" t="n">
        <x:v>0</x:v>
      </x:c>
      <x:c r="AJ404" s="25" t="n">
        <x:v>0</x:v>
      </x:c>
      <x:c r="AK404" s="25" t="n">
        <x:v>0</x:v>
      </x:c>
    </x:row>
    <x:row r="405" spans="1:37">
      <x:c r="A405" s="30" t="n">
        <x:v>40.4</x:v>
      </x:c>
      <x:c r="B405" s="25" t="n">
        <x:v>0</x:v>
      </x:c>
      <x:c r="C405" s="25" t="n">
        <x:v>0</x:v>
      </x:c>
      <x:c r="D405" s="25" t="n">
        <x:v>0</x:v>
      </x:c>
      <x:c r="E405" s="25" t="n">
        <x:v>0</x:v>
      </x:c>
      <x:c r="F405" s="25" t="n">
        <x:v>0</x:v>
      </x:c>
      <x:c r="G405" s="25" t="n">
        <x:v>0</x:v>
      </x:c>
      <x:c r="H405" s="25" t="n">
        <x:v>0</x:v>
      </x:c>
      <x:c r="I405" s="25" t="n">
        <x:v>0</x:v>
      </x:c>
      <x:c r="J405" s="25" t="n">
        <x:v>0</x:v>
      </x:c>
      <x:c r="K405" s="25" t="n">
        <x:v>0</x:v>
      </x:c>
      <x:c r="L405" s="25" t="n">
        <x:v>0</x:v>
      </x:c>
      <x:c r="M405" s="25" t="n">
        <x:v>0</x:v>
      </x:c>
      <x:c r="N405" s="25" t="n">
        <x:v>0</x:v>
      </x:c>
      <x:c r="O405" s="25" t="n">
        <x:v>0</x:v>
      </x:c>
      <x:c r="P405" s="25" t="n">
        <x:v>0</x:v>
      </x:c>
      <x:c r="Q405" s="25" t="n">
        <x:v>0</x:v>
      </x:c>
      <x:c r="R405" s="25" t="n">
        <x:v>0</x:v>
      </x:c>
      <x:c r="S405" s="25" t="n">
        <x:v>0</x:v>
      </x:c>
      <x:c r="T405" s="25" t="n">
        <x:v>0</x:v>
      </x:c>
      <x:c r="U405" s="25" t="n">
        <x:v>0</x:v>
      </x:c>
      <x:c r="V405" s="25" t="n">
        <x:v>0</x:v>
      </x:c>
      <x:c r="W405" s="25" t="n">
        <x:v>0</x:v>
      </x:c>
      <x:c r="X405" s="25" t="n">
        <x:v>0</x:v>
      </x:c>
      <x:c r="Y405" s="25" t="n">
        <x:v>0</x:v>
      </x:c>
      <x:c r="Z405" s="25" t="n">
        <x:v>0</x:v>
      </x:c>
      <x:c r="AA405" s="25" t="n">
        <x:v>0</x:v>
      </x:c>
      <x:c r="AB405" s="25" t="n">
        <x:v>0</x:v>
      </x:c>
      <x:c r="AC405" s="25" t="n">
        <x:v>0</x:v>
      </x:c>
      <x:c r="AD405" s="25" t="n">
        <x:v>0</x:v>
      </x:c>
      <x:c r="AE405" s="25" t="n">
        <x:v>0</x:v>
      </x:c>
      <x:c r="AF405" s="25" t="n">
        <x:v>0</x:v>
      </x:c>
      <x:c r="AG405" s="25" t="n">
        <x:v>0</x:v>
      </x:c>
      <x:c r="AH405" s="25" t="n">
        <x:v>0</x:v>
      </x:c>
      <x:c r="AI405" s="25" t="n">
        <x:v>0</x:v>
      </x:c>
      <x:c r="AJ405" s="25" t="n">
        <x:v>0</x:v>
      </x:c>
      <x:c r="AK405" s="25" t="n">
        <x:v>0</x:v>
      </x:c>
    </x:row>
    <x:row r="406" spans="1:37">
      <x:c r="A406" s="30" t="n">
        <x:v>40.5</x:v>
      </x:c>
      <x:c r="B406" s="25" t="n">
        <x:v>0</x:v>
      </x:c>
      <x:c r="C406" s="25" t="n">
        <x:v>0</x:v>
      </x:c>
      <x:c r="D406" s="25" t="n">
        <x:v>0</x:v>
      </x:c>
      <x:c r="E406" s="25" t="n">
        <x:v>0</x:v>
      </x:c>
      <x:c r="F406" s="25" t="n">
        <x:v>0</x:v>
      </x:c>
      <x:c r="G406" s="25" t="n">
        <x:v>0</x:v>
      </x:c>
      <x:c r="H406" s="25" t="n">
        <x:v>0</x:v>
      </x:c>
      <x:c r="I406" s="25" t="n">
        <x:v>0</x:v>
      </x:c>
      <x:c r="J406" s="25" t="n">
        <x:v>0</x:v>
      </x:c>
      <x:c r="K406" s="25" t="n">
        <x:v>0</x:v>
      </x:c>
      <x:c r="L406" s="25" t="n">
        <x:v>0</x:v>
      </x:c>
      <x:c r="M406" s="25" t="n">
        <x:v>0</x:v>
      </x:c>
      <x:c r="N406" s="25" t="n">
        <x:v>0</x:v>
      </x:c>
      <x:c r="O406" s="25" t="n">
        <x:v>0</x:v>
      </x:c>
      <x:c r="P406" s="25" t="n">
        <x:v>0</x:v>
      </x:c>
      <x:c r="Q406" s="25" t="n">
        <x:v>0</x:v>
      </x:c>
      <x:c r="R406" s="25" t="n">
        <x:v>0</x:v>
      </x:c>
      <x:c r="S406" s="25" t="n">
        <x:v>0</x:v>
      </x:c>
      <x:c r="T406" s="25" t="n">
        <x:v>0</x:v>
      </x:c>
      <x:c r="U406" s="25" t="n">
        <x:v>0</x:v>
      </x:c>
      <x:c r="V406" s="25" t="n">
        <x:v>0</x:v>
      </x:c>
      <x:c r="W406" s="25" t="n">
        <x:v>0</x:v>
      </x:c>
      <x:c r="X406" s="25" t="n">
        <x:v>0</x:v>
      </x:c>
      <x:c r="Y406" s="25" t="n">
        <x:v>0</x:v>
      </x:c>
      <x:c r="Z406" s="25" t="n">
        <x:v>0</x:v>
      </x:c>
      <x:c r="AA406" s="25" t="n">
        <x:v>0</x:v>
      </x:c>
      <x:c r="AB406" s="25" t="n">
        <x:v>0</x:v>
      </x:c>
      <x:c r="AC406" s="25" t="n">
        <x:v>0</x:v>
      </x:c>
      <x:c r="AD406" s="25" t="n">
        <x:v>0</x:v>
      </x:c>
      <x:c r="AE406" s="25" t="n">
        <x:v>0</x:v>
      </x:c>
      <x:c r="AF406" s="25" t="n">
        <x:v>0</x:v>
      </x:c>
      <x:c r="AG406" s="25" t="n">
        <x:v>0</x:v>
      </x:c>
      <x:c r="AH406" s="25" t="n">
        <x:v>0</x:v>
      </x:c>
      <x:c r="AI406" s="25" t="n">
        <x:v>0</x:v>
      </x:c>
      <x:c r="AJ406" s="25" t="n">
        <x:v>0</x:v>
      </x:c>
      <x:c r="AK406" s="25" t="n">
        <x:v>0</x:v>
      </x:c>
    </x:row>
    <x:row r="407" spans="1:37">
      <x:c r="A407" s="30" t="n">
        <x:v>40.6</x:v>
      </x:c>
      <x:c r="B407" s="25" t="n">
        <x:v>0</x:v>
      </x:c>
      <x:c r="C407" s="25" t="n">
        <x:v>0</x:v>
      </x:c>
      <x:c r="D407" s="25" t="n">
        <x:v>0</x:v>
      </x:c>
      <x:c r="E407" s="25" t="n">
        <x:v>0</x:v>
      </x:c>
      <x:c r="F407" s="25" t="n">
        <x:v>0</x:v>
      </x:c>
      <x:c r="G407" s="25" t="n">
        <x:v>0</x:v>
      </x:c>
      <x:c r="H407" s="25" t="n">
        <x:v>0</x:v>
      </x:c>
      <x:c r="I407" s="25" t="n">
        <x:v>0</x:v>
      </x:c>
      <x:c r="J407" s="25" t="n">
        <x:v>0</x:v>
      </x:c>
      <x:c r="K407" s="25" t="n">
        <x:v>0</x:v>
      </x:c>
      <x:c r="L407" s="25" t="n">
        <x:v>0</x:v>
      </x:c>
      <x:c r="M407" s="25" t="n">
        <x:v>0</x:v>
      </x:c>
      <x:c r="N407" s="25" t="n">
        <x:v>0</x:v>
      </x:c>
      <x:c r="O407" s="25" t="n">
        <x:v>0</x:v>
      </x:c>
      <x:c r="P407" s="25" t="n">
        <x:v>0</x:v>
      </x:c>
      <x:c r="Q407" s="25" t="n">
        <x:v>0</x:v>
      </x:c>
      <x:c r="R407" s="25" t="n">
        <x:v>0</x:v>
      </x:c>
      <x:c r="S407" s="25" t="n">
        <x:v>0</x:v>
      </x:c>
      <x:c r="T407" s="25" t="n">
        <x:v>0</x:v>
      </x:c>
      <x:c r="U407" s="25" t="n">
        <x:v>0</x:v>
      </x:c>
      <x:c r="V407" s="25" t="n">
        <x:v>0</x:v>
      </x:c>
      <x:c r="W407" s="25" t="n">
        <x:v>0</x:v>
      </x:c>
      <x:c r="X407" s="25" t="n">
        <x:v>0</x:v>
      </x:c>
      <x:c r="Y407" s="25" t="n">
        <x:v>0</x:v>
      </x:c>
      <x:c r="Z407" s="25" t="n">
        <x:v>0</x:v>
      </x:c>
      <x:c r="AA407" s="25" t="n">
        <x:v>0</x:v>
      </x:c>
      <x:c r="AB407" s="25" t="n">
        <x:v>0</x:v>
      </x:c>
      <x:c r="AC407" s="25" t="n">
        <x:v>0</x:v>
      </x:c>
      <x:c r="AD407" s="25" t="n">
        <x:v>0</x:v>
      </x:c>
      <x:c r="AE407" s="25" t="n">
        <x:v>0</x:v>
      </x:c>
      <x:c r="AF407" s="25" t="n">
        <x:v>0</x:v>
      </x:c>
      <x:c r="AG407" s="25" t="n">
        <x:v>0</x:v>
      </x:c>
      <x:c r="AH407" s="25" t="n">
        <x:v>0</x:v>
      </x:c>
      <x:c r="AI407" s="25" t="n">
        <x:v>0</x:v>
      </x:c>
      <x:c r="AJ407" s="25" t="n">
        <x:v>0</x:v>
      </x:c>
      <x:c r="AK407" s="25" t="n">
        <x:v>0</x:v>
      </x:c>
    </x:row>
    <x:row r="408" spans="1:37">
      <x:c r="A408" s="30" t="n">
        <x:v>40.7</x:v>
      </x:c>
      <x:c r="B408" s="25" t="n">
        <x:v>0</x:v>
      </x:c>
      <x:c r="C408" s="25" t="n">
        <x:v>0</x:v>
      </x:c>
      <x:c r="D408" s="25" t="n">
        <x:v>0</x:v>
      </x:c>
      <x:c r="E408" s="25" t="n">
        <x:v>0</x:v>
      </x:c>
      <x:c r="F408" s="25" t="n">
        <x:v>0</x:v>
      </x:c>
      <x:c r="G408" s="25" t="n">
        <x:v>0</x:v>
      </x:c>
      <x:c r="H408" s="25" t="n">
        <x:v>0</x:v>
      </x:c>
      <x:c r="I408" s="25" t="n">
        <x:v>0</x:v>
      </x:c>
      <x:c r="J408" s="25" t="n">
        <x:v>0</x:v>
      </x:c>
      <x:c r="K408" s="25" t="n">
        <x:v>0</x:v>
      </x:c>
      <x:c r="L408" s="25" t="n">
        <x:v>0</x:v>
      </x:c>
      <x:c r="M408" s="25" t="n">
        <x:v>0</x:v>
      </x:c>
      <x:c r="N408" s="25" t="n">
        <x:v>0</x:v>
      </x:c>
      <x:c r="O408" s="25" t="n">
        <x:v>0</x:v>
      </x:c>
      <x:c r="P408" s="25" t="n">
        <x:v>0</x:v>
      </x:c>
      <x:c r="Q408" s="25" t="n">
        <x:v>0</x:v>
      </x:c>
      <x:c r="R408" s="25" t="n">
        <x:v>0</x:v>
      </x:c>
      <x:c r="S408" s="25" t="n">
        <x:v>0</x:v>
      </x:c>
      <x:c r="T408" s="25" t="n">
        <x:v>0</x:v>
      </x:c>
      <x:c r="U408" s="25" t="n">
        <x:v>0</x:v>
      </x:c>
      <x:c r="V408" s="25" t="n">
        <x:v>0</x:v>
      </x:c>
      <x:c r="W408" s="25" t="n">
        <x:v>0</x:v>
      </x:c>
      <x:c r="X408" s="25" t="n">
        <x:v>0</x:v>
      </x:c>
      <x:c r="Y408" s="25" t="n">
        <x:v>0</x:v>
      </x:c>
      <x:c r="Z408" s="25" t="n">
        <x:v>0</x:v>
      </x:c>
      <x:c r="AA408" s="25" t="n">
        <x:v>0</x:v>
      </x:c>
      <x:c r="AB408" s="25" t="n">
        <x:v>0</x:v>
      </x:c>
      <x:c r="AC408" s="25" t="n">
        <x:v>0</x:v>
      </x:c>
      <x:c r="AD408" s="25" t="n">
        <x:v>0</x:v>
      </x:c>
      <x:c r="AE408" s="25" t="n">
        <x:v>0</x:v>
      </x:c>
      <x:c r="AF408" s="25" t="n">
        <x:v>0</x:v>
      </x:c>
      <x:c r="AG408" s="25" t="n">
        <x:v>0</x:v>
      </x:c>
      <x:c r="AH408" s="25" t="n">
        <x:v>0</x:v>
      </x:c>
      <x:c r="AI408" s="25" t="n">
        <x:v>0</x:v>
      </x:c>
      <x:c r="AJ408" s="25" t="n">
        <x:v>0</x:v>
      </x:c>
      <x:c r="AK408" s="25" t="n">
        <x:v>0</x:v>
      </x:c>
    </x:row>
    <x:row r="409" spans="1:37">
      <x:c r="A409" s="30" t="n">
        <x:v>40.8</x:v>
      </x:c>
      <x:c r="B409" s="25" t="n">
        <x:v>0</x:v>
      </x:c>
      <x:c r="C409" s="25" t="n">
        <x:v>0</x:v>
      </x:c>
      <x:c r="D409" s="25" t="n">
        <x:v>0</x:v>
      </x:c>
      <x:c r="E409" s="25" t="n">
        <x:v>0</x:v>
      </x:c>
      <x:c r="F409" s="25" t="n">
        <x:v>0</x:v>
      </x:c>
      <x:c r="G409" s="25" t="n">
        <x:v>0</x:v>
      </x:c>
      <x:c r="H409" s="25" t="n">
        <x:v>0</x:v>
      </x:c>
      <x:c r="I409" s="25" t="n">
        <x:v>0</x:v>
      </x:c>
      <x:c r="J409" s="25" t="n">
        <x:v>0</x:v>
      </x:c>
      <x:c r="K409" s="25" t="n">
        <x:v>0</x:v>
      </x:c>
      <x:c r="L409" s="25" t="n">
        <x:v>0</x:v>
      </x:c>
      <x:c r="M409" s="25" t="n">
        <x:v>0</x:v>
      </x:c>
      <x:c r="N409" s="25" t="n">
        <x:v>0</x:v>
      </x:c>
      <x:c r="O409" s="25" t="n">
        <x:v>0</x:v>
      </x:c>
      <x:c r="P409" s="25" t="n">
        <x:v>0</x:v>
      </x:c>
      <x:c r="Q409" s="25" t="n">
        <x:v>0</x:v>
      </x:c>
      <x:c r="R409" s="25" t="n">
        <x:v>0</x:v>
      </x:c>
      <x:c r="S409" s="25" t="n">
        <x:v>0</x:v>
      </x:c>
      <x:c r="T409" s="25" t="n">
        <x:v>0</x:v>
      </x:c>
      <x:c r="U409" s="25" t="n">
        <x:v>0</x:v>
      </x:c>
      <x:c r="V409" s="25" t="n">
        <x:v>0</x:v>
      </x:c>
      <x:c r="W409" s="25" t="n">
        <x:v>0</x:v>
      </x:c>
      <x:c r="X409" s="25" t="n">
        <x:v>0</x:v>
      </x:c>
      <x:c r="Y409" s="25" t="n">
        <x:v>0</x:v>
      </x:c>
      <x:c r="Z409" s="25" t="n">
        <x:v>0</x:v>
      </x:c>
      <x:c r="AA409" s="25" t="n">
        <x:v>0</x:v>
      </x:c>
      <x:c r="AB409" s="25" t="n">
        <x:v>0</x:v>
      </x:c>
      <x:c r="AC409" s="25" t="n">
        <x:v>0</x:v>
      </x:c>
      <x:c r="AD409" s="25" t="n">
        <x:v>0</x:v>
      </x:c>
      <x:c r="AE409" s="25" t="n">
        <x:v>0</x:v>
      </x:c>
      <x:c r="AF409" s="25" t="n">
        <x:v>0</x:v>
      </x:c>
      <x:c r="AG409" s="25" t="n">
        <x:v>0</x:v>
      </x:c>
      <x:c r="AH409" s="25" t="n">
        <x:v>0</x:v>
      </x:c>
      <x:c r="AI409" s="25" t="n">
        <x:v>0</x:v>
      </x:c>
      <x:c r="AJ409" s="25" t="n">
        <x:v>0</x:v>
      </x:c>
      <x:c r="AK409" s="25" t="n">
        <x:v>0</x:v>
      </x:c>
    </x:row>
    <x:row r="410" spans="1:37">
      <x:c r="A410" s="30" t="n">
        <x:v>40.9</x:v>
      </x:c>
      <x:c r="B410" s="25" t="n">
        <x:v>0</x:v>
      </x:c>
      <x:c r="C410" s="25" t="n">
        <x:v>0</x:v>
      </x:c>
      <x:c r="D410" s="25" t="n">
        <x:v>0</x:v>
      </x:c>
      <x:c r="E410" s="25" t="n">
        <x:v>0</x:v>
      </x:c>
      <x:c r="F410" s="25" t="n">
        <x:v>0</x:v>
      </x:c>
      <x:c r="G410" s="25" t="n">
        <x:v>0</x:v>
      </x:c>
      <x:c r="H410" s="25" t="n">
        <x:v>0</x:v>
      </x:c>
      <x:c r="I410" s="25" t="n">
        <x:v>0</x:v>
      </x:c>
      <x:c r="J410" s="25" t="n">
        <x:v>0</x:v>
      </x:c>
      <x:c r="K410" s="25" t="n">
        <x:v>0</x:v>
      </x:c>
      <x:c r="L410" s="25" t="n">
        <x:v>0</x:v>
      </x:c>
      <x:c r="M410" s="25" t="n">
        <x:v>0</x:v>
      </x:c>
      <x:c r="N410" s="25" t="n">
        <x:v>0</x:v>
      </x:c>
      <x:c r="O410" s="25" t="n">
        <x:v>0</x:v>
      </x:c>
      <x:c r="P410" s="25" t="n">
        <x:v>0</x:v>
      </x:c>
      <x:c r="Q410" s="25" t="n">
        <x:v>0</x:v>
      </x:c>
      <x:c r="R410" s="25" t="n">
        <x:v>0</x:v>
      </x:c>
      <x:c r="S410" s="25" t="n">
        <x:v>0</x:v>
      </x:c>
      <x:c r="T410" s="25" t="n">
        <x:v>0</x:v>
      </x:c>
      <x:c r="U410" s="25" t="n">
        <x:v>0</x:v>
      </x:c>
      <x:c r="V410" s="25" t="n">
        <x:v>0</x:v>
      </x:c>
      <x:c r="W410" s="25" t="n">
        <x:v>0</x:v>
      </x:c>
      <x:c r="X410" s="25" t="n">
        <x:v>0</x:v>
      </x:c>
      <x:c r="Y410" s="25" t="n">
        <x:v>0</x:v>
      </x:c>
      <x:c r="Z410" s="25" t="n">
        <x:v>0</x:v>
      </x:c>
      <x:c r="AA410" s="25" t="n">
        <x:v>0</x:v>
      </x:c>
      <x:c r="AB410" s="25" t="n">
        <x:v>0</x:v>
      </x:c>
      <x:c r="AC410" s="25" t="n">
        <x:v>0</x:v>
      </x:c>
      <x:c r="AD410" s="25" t="n">
        <x:v>0</x:v>
      </x:c>
      <x:c r="AE410" s="25" t="n">
        <x:v>0</x:v>
      </x:c>
      <x:c r="AF410" s="25" t="n">
        <x:v>0</x:v>
      </x:c>
      <x:c r="AG410" s="25" t="n">
        <x:v>0</x:v>
      </x:c>
      <x:c r="AH410" s="25" t="n">
        <x:v>0</x:v>
      </x:c>
      <x:c r="AI410" s="25" t="n">
        <x:v>0</x:v>
      </x:c>
      <x:c r="AJ410" s="25" t="n">
        <x:v>0</x:v>
      </x:c>
      <x:c r="AK410" s="25" t="n">
        <x:v>0</x:v>
      </x:c>
    </x:row>
    <x:row r="411" spans="1:37">
      <x:c r="A411" s="30" t="n">
        <x:v>41</x:v>
      </x:c>
      <x:c r="B411" s="25" t="n">
        <x:v>0</x:v>
      </x:c>
      <x:c r="C411" s="25" t="n">
        <x:v>0</x:v>
      </x:c>
      <x:c r="D411" s="25" t="n">
        <x:v>0</x:v>
      </x:c>
      <x:c r="E411" s="25" t="n">
        <x:v>0</x:v>
      </x:c>
      <x:c r="F411" s="25" t="n">
        <x:v>0</x:v>
      </x:c>
      <x:c r="G411" s="25" t="n">
        <x:v>0</x:v>
      </x:c>
      <x:c r="H411" s="25" t="n">
        <x:v>0</x:v>
      </x:c>
      <x:c r="I411" s="25" t="n">
        <x:v>0</x:v>
      </x:c>
      <x:c r="J411" s="25" t="n">
        <x:v>0</x:v>
      </x:c>
      <x:c r="K411" s="25" t="n">
        <x:v>0</x:v>
      </x:c>
      <x:c r="L411" s="25" t="n">
        <x:v>0</x:v>
      </x:c>
      <x:c r="M411" s="25" t="n">
        <x:v>0</x:v>
      </x:c>
      <x:c r="N411" s="25" t="n">
        <x:v>0</x:v>
      </x:c>
      <x:c r="O411" s="25" t="n">
        <x:v>0</x:v>
      </x:c>
      <x:c r="P411" s="25" t="n">
        <x:v>0</x:v>
      </x:c>
      <x:c r="Q411" s="25" t="n">
        <x:v>0</x:v>
      </x:c>
      <x:c r="R411" s="25" t="n">
        <x:v>0</x:v>
      </x:c>
      <x:c r="S411" s="25" t="n">
        <x:v>0</x:v>
      </x:c>
      <x:c r="T411" s="25" t="n">
        <x:v>0</x:v>
      </x:c>
      <x:c r="U411" s="25" t="n">
        <x:v>0</x:v>
      </x:c>
      <x:c r="V411" s="25" t="n">
        <x:v>0</x:v>
      </x:c>
      <x:c r="W411" s="25" t="n">
        <x:v>0</x:v>
      </x:c>
      <x:c r="X411" s="25" t="n">
        <x:v>0</x:v>
      </x:c>
      <x:c r="Y411" s="25" t="n">
        <x:v>0</x:v>
      </x:c>
      <x:c r="Z411" s="25" t="n">
        <x:v>0</x:v>
      </x:c>
      <x:c r="AA411" s="25" t="n">
        <x:v>0</x:v>
      </x:c>
      <x:c r="AB411" s="25" t="n">
        <x:v>0</x:v>
      </x:c>
      <x:c r="AC411" s="25" t="n">
        <x:v>0</x:v>
      </x:c>
      <x:c r="AD411" s="25" t="n">
        <x:v>0</x:v>
      </x:c>
      <x:c r="AE411" s="25" t="n">
        <x:v>0</x:v>
      </x:c>
      <x:c r="AF411" s="25" t="n">
        <x:v>0</x:v>
      </x:c>
      <x:c r="AG411" s="25" t="n">
        <x:v>0</x:v>
      </x:c>
      <x:c r="AH411" s="25" t="n">
        <x:v>0</x:v>
      </x:c>
      <x:c r="AI411" s="25" t="n">
        <x:v>0</x:v>
      </x:c>
      <x:c r="AJ411" s="25" t="n">
        <x:v>0</x:v>
      </x:c>
      <x:c r="AK411" s="25" t="n">
        <x:v>0</x:v>
      </x:c>
    </x:row>
    <x:row r="412" spans="1:37">
      <x:c r="A412" s="30" t="n">
        <x:v>41.1</x:v>
      </x:c>
      <x:c r="B412" s="25" t="n">
        <x:v>0</x:v>
      </x:c>
      <x:c r="C412" s="25" t="n">
        <x:v>0</x:v>
      </x:c>
      <x:c r="D412" s="25" t="n">
        <x:v>0</x:v>
      </x:c>
      <x:c r="E412" s="25" t="n">
        <x:v>0</x:v>
      </x:c>
      <x:c r="F412" s="25" t="n">
        <x:v>0</x:v>
      </x:c>
      <x:c r="G412" s="25" t="n">
        <x:v>0</x:v>
      </x:c>
      <x:c r="H412" s="25" t="n">
        <x:v>0</x:v>
      </x:c>
      <x:c r="I412" s="25" t="n">
        <x:v>0</x:v>
      </x:c>
      <x:c r="J412" s="25" t="n">
        <x:v>0</x:v>
      </x:c>
      <x:c r="K412" s="25" t="n">
        <x:v>0</x:v>
      </x:c>
      <x:c r="L412" s="25" t="n">
        <x:v>0</x:v>
      </x:c>
      <x:c r="M412" s="25" t="n">
        <x:v>0</x:v>
      </x:c>
      <x:c r="N412" s="25" t="n">
        <x:v>0</x:v>
      </x:c>
      <x:c r="O412" s="25" t="n">
        <x:v>0</x:v>
      </x:c>
      <x:c r="P412" s="25" t="n">
        <x:v>0</x:v>
      </x:c>
      <x:c r="Q412" s="25" t="n">
        <x:v>0</x:v>
      </x:c>
      <x:c r="R412" s="25" t="n">
        <x:v>0</x:v>
      </x:c>
      <x:c r="S412" s="25" t="n">
        <x:v>0</x:v>
      </x:c>
      <x:c r="T412" s="25" t="n">
        <x:v>0</x:v>
      </x:c>
      <x:c r="U412" s="25" t="n">
        <x:v>0</x:v>
      </x:c>
      <x:c r="V412" s="25" t="n">
        <x:v>0</x:v>
      </x:c>
      <x:c r="W412" s="25" t="n">
        <x:v>0</x:v>
      </x:c>
      <x:c r="X412" s="25" t="n">
        <x:v>0</x:v>
      </x:c>
      <x:c r="Y412" s="25" t="n">
        <x:v>0</x:v>
      </x:c>
      <x:c r="Z412" s="25" t="n">
        <x:v>0</x:v>
      </x:c>
      <x:c r="AA412" s="25" t="n">
        <x:v>0</x:v>
      </x:c>
      <x:c r="AB412" s="25" t="n">
        <x:v>0</x:v>
      </x:c>
      <x:c r="AC412" s="25" t="n">
        <x:v>0</x:v>
      </x:c>
      <x:c r="AD412" s="25" t="n">
        <x:v>0</x:v>
      </x:c>
      <x:c r="AE412" s="25" t="n">
        <x:v>0</x:v>
      </x:c>
      <x:c r="AF412" s="25" t="n">
        <x:v>0</x:v>
      </x:c>
      <x:c r="AG412" s="25" t="n">
        <x:v>0</x:v>
      </x:c>
      <x:c r="AH412" s="25" t="n">
        <x:v>0</x:v>
      </x:c>
      <x:c r="AI412" s="25" t="n">
        <x:v>0</x:v>
      </x:c>
      <x:c r="AJ412" s="25" t="n">
        <x:v>0</x:v>
      </x:c>
      <x:c r="AK412" s="25" t="n">
        <x:v>0</x:v>
      </x:c>
    </x:row>
    <x:row r="413" spans="1:37">
      <x:c r="A413" s="30" t="n">
        <x:v>41.2</x:v>
      </x:c>
      <x:c r="B413" s="25" t="n">
        <x:v>0</x:v>
      </x:c>
      <x:c r="C413" s="25" t="n">
        <x:v>0</x:v>
      </x:c>
      <x:c r="D413" s="25" t="n">
        <x:v>0</x:v>
      </x:c>
      <x:c r="E413" s="25" t="n">
        <x:v>0</x:v>
      </x:c>
      <x:c r="F413" s="25" t="n">
        <x:v>0</x:v>
      </x:c>
      <x:c r="G413" s="25" t="n">
        <x:v>0</x:v>
      </x:c>
      <x:c r="H413" s="25" t="n">
        <x:v>0</x:v>
      </x:c>
      <x:c r="I413" s="25" t="n">
        <x:v>0</x:v>
      </x:c>
      <x:c r="J413" s="25" t="n">
        <x:v>0</x:v>
      </x:c>
      <x:c r="K413" s="25" t="n">
        <x:v>0</x:v>
      </x:c>
      <x:c r="L413" s="25" t="n">
        <x:v>0</x:v>
      </x:c>
      <x:c r="M413" s="25" t="n">
        <x:v>0</x:v>
      </x:c>
      <x:c r="N413" s="25" t="n">
        <x:v>0</x:v>
      </x:c>
      <x:c r="O413" s="25" t="n">
        <x:v>0</x:v>
      </x:c>
      <x:c r="P413" s="25" t="n">
        <x:v>0</x:v>
      </x:c>
      <x:c r="Q413" s="25" t="n">
        <x:v>0</x:v>
      </x:c>
      <x:c r="R413" s="25" t="n">
        <x:v>0</x:v>
      </x:c>
      <x:c r="S413" s="25" t="n">
        <x:v>0</x:v>
      </x:c>
      <x:c r="T413" s="25" t="n">
        <x:v>0</x:v>
      </x:c>
      <x:c r="U413" s="25" t="n">
        <x:v>0</x:v>
      </x:c>
      <x:c r="V413" s="25" t="n">
        <x:v>0</x:v>
      </x:c>
      <x:c r="W413" s="25" t="n">
        <x:v>0</x:v>
      </x:c>
      <x:c r="X413" s="25" t="n">
        <x:v>0</x:v>
      </x:c>
      <x:c r="Y413" s="25" t="n">
        <x:v>0</x:v>
      </x:c>
      <x:c r="Z413" s="25" t="n">
        <x:v>0</x:v>
      </x:c>
      <x:c r="AA413" s="25" t="n">
        <x:v>0</x:v>
      </x:c>
      <x:c r="AB413" s="25" t="n">
        <x:v>0</x:v>
      </x:c>
      <x:c r="AC413" s="25" t="n">
        <x:v>0</x:v>
      </x:c>
      <x:c r="AD413" s="25" t="n">
        <x:v>0</x:v>
      </x:c>
      <x:c r="AE413" s="25" t="n">
        <x:v>0</x:v>
      </x:c>
      <x:c r="AF413" s="25" t="n">
        <x:v>0</x:v>
      </x:c>
      <x:c r="AG413" s="25" t="n">
        <x:v>0</x:v>
      </x:c>
      <x:c r="AH413" s="25" t="n">
        <x:v>0</x:v>
      </x:c>
      <x:c r="AI413" s="25" t="n">
        <x:v>0</x:v>
      </x:c>
      <x:c r="AJ413" s="25" t="n">
        <x:v>0</x:v>
      </x:c>
      <x:c r="AK413" s="25" t="n">
        <x:v>0</x:v>
      </x:c>
    </x:row>
    <x:row r="414" spans="1:37">
      <x:c r="A414" s="30" t="n">
        <x:v>41.3</x:v>
      </x:c>
      <x:c r="B414" s="25" t="n">
        <x:v>0</x:v>
      </x:c>
      <x:c r="C414" s="25" t="n">
        <x:v>0</x:v>
      </x:c>
      <x:c r="D414" s="25" t="n">
        <x:v>0</x:v>
      </x:c>
      <x:c r="E414" s="25" t="n">
        <x:v>0</x:v>
      </x:c>
      <x:c r="F414" s="25" t="n">
        <x:v>0</x:v>
      </x:c>
      <x:c r="G414" s="25" t="n">
        <x:v>0</x:v>
      </x:c>
      <x:c r="H414" s="25" t="n">
        <x:v>0</x:v>
      </x:c>
      <x:c r="I414" s="25" t="n">
        <x:v>0</x:v>
      </x:c>
      <x:c r="J414" s="25" t="n">
        <x:v>0</x:v>
      </x:c>
      <x:c r="K414" s="25" t="n">
        <x:v>0</x:v>
      </x:c>
      <x:c r="L414" s="25" t="n">
        <x:v>0</x:v>
      </x:c>
      <x:c r="M414" s="25" t="n">
        <x:v>0</x:v>
      </x:c>
      <x:c r="N414" s="25" t="n">
        <x:v>0</x:v>
      </x:c>
      <x:c r="O414" s="25" t="n">
        <x:v>0</x:v>
      </x:c>
      <x:c r="P414" s="25" t="n">
        <x:v>0</x:v>
      </x:c>
      <x:c r="Q414" s="25" t="n">
        <x:v>0</x:v>
      </x:c>
      <x:c r="R414" s="25" t="n">
        <x:v>0</x:v>
      </x:c>
      <x:c r="S414" s="25" t="n">
        <x:v>0</x:v>
      </x:c>
      <x:c r="T414" s="25" t="n">
        <x:v>0</x:v>
      </x:c>
      <x:c r="U414" s="25" t="n">
        <x:v>0</x:v>
      </x:c>
      <x:c r="V414" s="25" t="n">
        <x:v>0</x:v>
      </x:c>
      <x:c r="W414" s="25" t="n">
        <x:v>0</x:v>
      </x:c>
      <x:c r="X414" s="25" t="n">
        <x:v>0</x:v>
      </x:c>
      <x:c r="Y414" s="25" t="n">
        <x:v>0</x:v>
      </x:c>
      <x:c r="Z414" s="25" t="n">
        <x:v>0</x:v>
      </x:c>
      <x:c r="AA414" s="25" t="n">
        <x:v>0</x:v>
      </x:c>
      <x:c r="AB414" s="25" t="n">
        <x:v>0</x:v>
      </x:c>
      <x:c r="AC414" s="25" t="n">
        <x:v>1</x:v>
      </x:c>
      <x:c r="AD414" s="25" t="n">
        <x:v>0</x:v>
      </x:c>
      <x:c r="AE414" s="25" t="n">
        <x:v>1</x:v>
      </x:c>
      <x:c r="AF414" s="25" t="n">
        <x:v>0</x:v>
      </x:c>
      <x:c r="AG414" s="25" t="n">
        <x:v>0</x:v>
      </x:c>
      <x:c r="AH414" s="25" t="n">
        <x:v>0</x:v>
      </x:c>
      <x:c r="AI414" s="25" t="n">
        <x:v>0</x:v>
      </x:c>
      <x:c r="AJ414" s="25" t="n">
        <x:v>0</x:v>
      </x:c>
      <x:c r="AK414" s="25" t="n">
        <x:v>0</x:v>
      </x:c>
    </x:row>
    <x:row r="415" spans="1:37">
      <x:c r="A415" s="30" t="n">
        <x:v>41.4</x:v>
      </x:c>
      <x:c r="B415" s="25" t="n">
        <x:v>0</x:v>
      </x:c>
      <x:c r="C415" s="25" t="n">
        <x:v>0</x:v>
      </x:c>
      <x:c r="D415" s="25" t="n">
        <x:v>0</x:v>
      </x:c>
      <x:c r="E415" s="25" t="n">
        <x:v>0</x:v>
      </x:c>
      <x:c r="F415" s="25" t="n">
        <x:v>0</x:v>
      </x:c>
      <x:c r="G415" s="25" t="n">
        <x:v>0</x:v>
      </x:c>
      <x:c r="H415" s="25" t="n">
        <x:v>0</x:v>
      </x:c>
      <x:c r="I415" s="25" t="n">
        <x:v>0</x:v>
      </x:c>
      <x:c r="J415" s="25" t="n">
        <x:v>0</x:v>
      </x:c>
      <x:c r="K415" s="25" t="n">
        <x:v>0</x:v>
      </x:c>
      <x:c r="L415" s="25" t="n">
        <x:v>0</x:v>
      </x:c>
      <x:c r="M415" s="25" t="n">
        <x:v>0</x:v>
      </x:c>
      <x:c r="N415" s="25" t="n">
        <x:v>0</x:v>
      </x:c>
      <x:c r="O415" s="25" t="n">
        <x:v>0</x:v>
      </x:c>
      <x:c r="P415" s="25" t="n">
        <x:v>0</x:v>
      </x:c>
      <x:c r="Q415" s="25" t="n">
        <x:v>0</x:v>
      </x:c>
      <x:c r="R415" s="25" t="n">
        <x:v>0</x:v>
      </x:c>
      <x:c r="S415" s="25" t="n">
        <x:v>0</x:v>
      </x:c>
      <x:c r="T415" s="25" t="n">
        <x:v>0</x:v>
      </x:c>
      <x:c r="U415" s="25" t="n">
        <x:v>0</x:v>
      </x:c>
      <x:c r="V415" s="25" t="n">
        <x:v>0</x:v>
      </x:c>
      <x:c r="W415" s="25" t="n">
        <x:v>0</x:v>
      </x:c>
      <x:c r="X415" s="25" t="n">
        <x:v>0</x:v>
      </x:c>
      <x:c r="Y415" s="25" t="n">
        <x:v>0</x:v>
      </x:c>
      <x:c r="Z415" s="25" t="n">
        <x:v>0</x:v>
      </x:c>
      <x:c r="AA415" s="25" t="n">
        <x:v>0</x:v>
      </x:c>
      <x:c r="AB415" s="25" t="n">
        <x:v>0</x:v>
      </x:c>
      <x:c r="AC415" s="25" t="n">
        <x:v>0</x:v>
      </x:c>
      <x:c r="AD415" s="25" t="n">
        <x:v>0</x:v>
      </x:c>
      <x:c r="AE415" s="25" t="n">
        <x:v>0</x:v>
      </x:c>
      <x:c r="AF415" s="25" t="n">
        <x:v>0</x:v>
      </x:c>
      <x:c r="AG415" s="25" t="n">
        <x:v>0</x:v>
      </x:c>
      <x:c r="AH415" s="25" t="n">
        <x:v>0</x:v>
      </x:c>
      <x:c r="AI415" s="25" t="n">
        <x:v>0</x:v>
      </x:c>
      <x:c r="AJ415" s="25" t="n">
        <x:v>0</x:v>
      </x:c>
      <x:c r="AK415" s="25" t="n">
        <x:v>0</x:v>
      </x:c>
    </x:row>
    <x:row r="416" spans="1:37">
      <x:c r="A416" s="30" t="n">
        <x:v>41.5</x:v>
      </x:c>
      <x:c r="B416" s="25" t="n">
        <x:v>0</x:v>
      </x:c>
      <x:c r="C416" s="25" t="n">
        <x:v>0</x:v>
      </x:c>
      <x:c r="D416" s="25" t="n">
        <x:v>0</x:v>
      </x:c>
      <x:c r="E416" s="25" t="n">
        <x:v>0</x:v>
      </x:c>
      <x:c r="F416" s="25" t="n">
        <x:v>0</x:v>
      </x:c>
      <x:c r="G416" s="25" t="n">
        <x:v>0</x:v>
      </x:c>
      <x:c r="H416" s="25" t="n">
        <x:v>0</x:v>
      </x:c>
      <x:c r="I416" s="25" t="n">
        <x:v>0</x:v>
      </x:c>
      <x:c r="J416" s="25" t="n">
        <x:v>0</x:v>
      </x:c>
      <x:c r="K416" s="25" t="n">
        <x:v>0</x:v>
      </x:c>
      <x:c r="L416" s="25" t="n">
        <x:v>0</x:v>
      </x:c>
      <x:c r="M416" s="25" t="n">
        <x:v>0</x:v>
      </x:c>
      <x:c r="N416" s="25" t="n">
        <x:v>0</x:v>
      </x:c>
      <x:c r="O416" s="25" t="n">
        <x:v>0</x:v>
      </x:c>
      <x:c r="P416" s="25" t="n">
        <x:v>0</x:v>
      </x:c>
      <x:c r="Q416" s="25" t="n">
        <x:v>0</x:v>
      </x:c>
      <x:c r="R416" s="25" t="n">
        <x:v>0</x:v>
      </x:c>
      <x:c r="S416" s="25" t="n">
        <x:v>0</x:v>
      </x:c>
      <x:c r="T416" s="25" t="n">
        <x:v>0</x:v>
      </x:c>
      <x:c r="U416" s="25" t="n">
        <x:v>0</x:v>
      </x:c>
      <x:c r="V416" s="25" t="n">
        <x:v>0</x:v>
      </x:c>
      <x:c r="W416" s="25" t="n">
        <x:v>0</x:v>
      </x:c>
      <x:c r="X416" s="25" t="n">
        <x:v>0</x:v>
      </x:c>
      <x:c r="Y416" s="25" t="n">
        <x:v>0</x:v>
      </x:c>
      <x:c r="Z416" s="25" t="n">
        <x:v>0</x:v>
      </x:c>
      <x:c r="AA416" s="25" t="n">
        <x:v>0</x:v>
      </x:c>
      <x:c r="AB416" s="25" t="n">
        <x:v>0</x:v>
      </x:c>
      <x:c r="AC416" s="25" t="n">
        <x:v>0</x:v>
      </x:c>
      <x:c r="AD416" s="25" t="n">
        <x:v>0</x:v>
      </x:c>
      <x:c r="AE416" s="25" t="n">
        <x:v>0</x:v>
      </x:c>
      <x:c r="AF416" s="25" t="n">
        <x:v>0</x:v>
      </x:c>
      <x:c r="AG416" s="25" t="n">
        <x:v>0</x:v>
      </x:c>
      <x:c r="AH416" s="25" t="n">
        <x:v>0</x:v>
      </x:c>
      <x:c r="AI416" s="25" t="n">
        <x:v>0</x:v>
      </x:c>
      <x:c r="AJ416" s="25" t="n">
        <x:v>0</x:v>
      </x:c>
      <x:c r="AK416" s="25" t="n">
        <x:v>0</x:v>
      </x:c>
    </x:row>
    <x:row r="417" spans="1:37">
      <x:c r="A417" s="30" t="n">
        <x:v>41.6</x:v>
      </x:c>
      <x:c r="B417" s="25" t="n">
        <x:v>0</x:v>
      </x:c>
      <x:c r="C417" s="25" t="n">
        <x:v>0</x:v>
      </x:c>
      <x:c r="D417" s="25" t="n">
        <x:v>0</x:v>
      </x:c>
      <x:c r="E417" s="25" t="n">
        <x:v>0</x:v>
      </x:c>
      <x:c r="F417" s="25" t="n">
        <x:v>0</x:v>
      </x:c>
      <x:c r="G417" s="25" t="n">
        <x:v>0</x:v>
      </x:c>
      <x:c r="H417" s="25" t="n">
        <x:v>0</x:v>
      </x:c>
      <x:c r="I417" s="25" t="n">
        <x:v>0</x:v>
      </x:c>
      <x:c r="J417" s="25" t="n">
        <x:v>0</x:v>
      </x:c>
      <x:c r="K417" s="25" t="n">
        <x:v>0</x:v>
      </x:c>
      <x:c r="L417" s="25" t="n">
        <x:v>0</x:v>
      </x:c>
      <x:c r="M417" s="25" t="n">
        <x:v>0</x:v>
      </x:c>
      <x:c r="N417" s="25" t="n">
        <x:v>0</x:v>
      </x:c>
      <x:c r="O417" s="25" t="n">
        <x:v>0</x:v>
      </x:c>
      <x:c r="P417" s="25" t="n">
        <x:v>0</x:v>
      </x:c>
      <x:c r="Q417" s="25" t="n">
        <x:v>0</x:v>
      </x:c>
      <x:c r="R417" s="25" t="n">
        <x:v>0</x:v>
      </x:c>
      <x:c r="S417" s="25" t="n">
        <x:v>0</x:v>
      </x:c>
      <x:c r="T417" s="25" t="n">
        <x:v>0</x:v>
      </x:c>
      <x:c r="U417" s="25" t="n">
        <x:v>0</x:v>
      </x:c>
      <x:c r="V417" s="25" t="n">
        <x:v>0</x:v>
      </x:c>
      <x:c r="W417" s="25" t="n">
        <x:v>0</x:v>
      </x:c>
      <x:c r="X417" s="25" t="n">
        <x:v>0</x:v>
      </x:c>
      <x:c r="Y417" s="25" t="n">
        <x:v>0</x:v>
      </x:c>
      <x:c r="Z417" s="25" t="n">
        <x:v>0</x:v>
      </x:c>
      <x:c r="AA417" s="25" t="n">
        <x:v>0</x:v>
      </x:c>
      <x:c r="AB417" s="25" t="n">
        <x:v>0</x:v>
      </x:c>
      <x:c r="AC417" s="25" t="n">
        <x:v>0</x:v>
      </x:c>
      <x:c r="AD417" s="25" t="n">
        <x:v>0</x:v>
      </x:c>
      <x:c r="AE417" s="25" t="n">
        <x:v>0</x:v>
      </x:c>
      <x:c r="AF417" s="25" t="n">
        <x:v>0</x:v>
      </x:c>
      <x:c r="AG417" s="25" t="n">
        <x:v>0</x:v>
      </x:c>
      <x:c r="AH417" s="25" t="n">
        <x:v>0</x:v>
      </x:c>
      <x:c r="AI417" s="25" t="n">
        <x:v>0</x:v>
      </x:c>
      <x:c r="AJ417" s="25" t="n">
        <x:v>0</x:v>
      </x:c>
      <x:c r="AK417" s="25" t="n">
        <x:v>0</x:v>
      </x:c>
    </x:row>
    <x:row r="418" spans="1:37">
      <x:c r="A418" s="30" t="n">
        <x:v>41.7</x:v>
      </x:c>
      <x:c r="B418" s="25" t="n">
        <x:v>0</x:v>
      </x:c>
      <x:c r="C418" s="25" t="n">
        <x:v>0</x:v>
      </x:c>
      <x:c r="D418" s="25" t="n">
        <x:v>0</x:v>
      </x:c>
      <x:c r="E418" s="25" t="n">
        <x:v>0</x:v>
      </x:c>
      <x:c r="F418" s="25" t="n">
        <x:v>0</x:v>
      </x:c>
      <x:c r="G418" s="25" t="n">
        <x:v>0</x:v>
      </x:c>
      <x:c r="H418" s="25" t="n">
        <x:v>0</x:v>
      </x:c>
      <x:c r="I418" s="25" t="n">
        <x:v>0</x:v>
      </x:c>
      <x:c r="J418" s="25" t="n">
        <x:v>0</x:v>
      </x:c>
      <x:c r="K418" s="25" t="n">
        <x:v>0</x:v>
      </x:c>
      <x:c r="L418" s="25" t="n">
        <x:v>0</x:v>
      </x:c>
      <x:c r="M418" s="25" t="n">
        <x:v>0</x:v>
      </x:c>
      <x:c r="N418" s="25" t="n">
        <x:v>0</x:v>
      </x:c>
      <x:c r="O418" s="25" t="n">
        <x:v>0</x:v>
      </x:c>
      <x:c r="P418" s="25" t="n">
        <x:v>0</x:v>
      </x:c>
      <x:c r="Q418" s="25" t="n">
        <x:v>0</x:v>
      </x:c>
      <x:c r="R418" s="25" t="n">
        <x:v>0</x:v>
      </x:c>
      <x:c r="S418" s="25" t="n">
        <x:v>0</x:v>
      </x:c>
      <x:c r="T418" s="25" t="n">
        <x:v>0</x:v>
      </x:c>
      <x:c r="U418" s="25" t="n">
        <x:v>0</x:v>
      </x:c>
      <x:c r="V418" s="25" t="n">
        <x:v>0</x:v>
      </x:c>
      <x:c r="W418" s="25" t="n">
        <x:v>0</x:v>
      </x:c>
      <x:c r="X418" s="25" t="n">
        <x:v>0</x:v>
      </x:c>
      <x:c r="Y418" s="25" t="n">
        <x:v>0</x:v>
      </x:c>
      <x:c r="Z418" s="25" t="n">
        <x:v>0</x:v>
      </x:c>
      <x:c r="AA418" s="25" t="n">
        <x:v>0</x:v>
      </x:c>
      <x:c r="AB418" s="25" t="n">
        <x:v>0</x:v>
      </x:c>
      <x:c r="AC418" s="25" t="n">
        <x:v>0</x:v>
      </x:c>
      <x:c r="AD418" s="25" t="n">
        <x:v>0</x:v>
      </x:c>
      <x:c r="AE418" s="25" t="n">
        <x:v>0</x:v>
      </x:c>
      <x:c r="AF418" s="25" t="n">
        <x:v>0</x:v>
      </x:c>
      <x:c r="AG418" s="25" t="n">
        <x:v>0</x:v>
      </x:c>
      <x:c r="AH418" s="25" t="n">
        <x:v>0</x:v>
      </x:c>
      <x:c r="AI418" s="25" t="n">
        <x:v>0</x:v>
      </x:c>
      <x:c r="AJ418" s="25" t="n">
        <x:v>0</x:v>
      </x:c>
      <x:c r="AK418" s="25" t="n">
        <x:v>0</x:v>
      </x:c>
    </x:row>
    <x:row r="419" spans="1:37">
      <x:c r="A419" s="30" t="n">
        <x:v>41.8</x:v>
      </x:c>
      <x:c r="B419" s="25" t="n">
        <x:v>0</x:v>
      </x:c>
      <x:c r="C419" s="25" t="n">
        <x:v>0</x:v>
      </x:c>
      <x:c r="D419" s="25" t="n">
        <x:v>0</x:v>
      </x:c>
      <x:c r="E419" s="25" t="n">
        <x:v>0</x:v>
      </x:c>
      <x:c r="F419" s="25" t="n">
        <x:v>0</x:v>
      </x:c>
      <x:c r="G419" s="25" t="n">
        <x:v>0</x:v>
      </x:c>
      <x:c r="H419" s="25" t="n">
        <x:v>0</x:v>
      </x:c>
      <x:c r="I419" s="25" t="n">
        <x:v>0</x:v>
      </x:c>
      <x:c r="J419" s="25" t="n">
        <x:v>0</x:v>
      </x:c>
      <x:c r="K419" s="25" t="n">
        <x:v>0</x:v>
      </x:c>
      <x:c r="L419" s="25" t="n">
        <x:v>0</x:v>
      </x:c>
      <x:c r="M419" s="25" t="n">
        <x:v>0</x:v>
      </x:c>
      <x:c r="N419" s="25" t="n">
        <x:v>0</x:v>
      </x:c>
      <x:c r="O419" s="25" t="n">
        <x:v>0</x:v>
      </x:c>
      <x:c r="P419" s="25" t="n">
        <x:v>0</x:v>
      </x:c>
      <x:c r="Q419" s="25" t="n">
        <x:v>0</x:v>
      </x:c>
      <x:c r="R419" s="25" t="n">
        <x:v>0</x:v>
      </x:c>
      <x:c r="S419" s="25" t="n">
        <x:v>0</x:v>
      </x:c>
      <x:c r="T419" s="25" t="n">
        <x:v>0</x:v>
      </x:c>
      <x:c r="U419" s="25" t="n">
        <x:v>0</x:v>
      </x:c>
      <x:c r="V419" s="25" t="n">
        <x:v>0</x:v>
      </x:c>
      <x:c r="W419" s="25" t="n">
        <x:v>0</x:v>
      </x:c>
      <x:c r="X419" s="25" t="n">
        <x:v>0</x:v>
      </x:c>
      <x:c r="Y419" s="25" t="n">
        <x:v>0</x:v>
      </x:c>
      <x:c r="Z419" s="25" t="n">
        <x:v>0</x:v>
      </x:c>
      <x:c r="AA419" s="25" t="n">
        <x:v>0</x:v>
      </x:c>
      <x:c r="AB419" s="25" t="n">
        <x:v>0</x:v>
      </x:c>
      <x:c r="AC419" s="25" t="n">
        <x:v>1</x:v>
      </x:c>
      <x:c r="AD419" s="25" t="n">
        <x:v>0</x:v>
      </x:c>
      <x:c r="AE419" s="25" t="n">
        <x:v>0</x:v>
      </x:c>
      <x:c r="AF419" s="25" t="n">
        <x:v>0</x:v>
      </x:c>
      <x:c r="AG419" s="25" t="n">
        <x:v>0</x:v>
      </x:c>
      <x:c r="AH419" s="25" t="n">
        <x:v>0</x:v>
      </x:c>
      <x:c r="AI419" s="25" t="n">
        <x:v>0</x:v>
      </x:c>
      <x:c r="AJ419" s="25" t="n">
        <x:v>0</x:v>
      </x:c>
      <x:c r="AK419" s="25" t="n">
        <x:v>0</x:v>
      </x:c>
    </x:row>
    <x:row r="420" spans="1:37">
      <x:c r="A420" s="30" t="n">
        <x:v>41.9</x:v>
      </x:c>
      <x:c r="B420" s="25" t="n">
        <x:v>0</x:v>
      </x:c>
      <x:c r="C420" s="25" t="n">
        <x:v>0</x:v>
      </x:c>
      <x:c r="D420" s="25" t="n">
        <x:v>0</x:v>
      </x:c>
      <x:c r="E420" s="25" t="n">
        <x:v>0</x:v>
      </x:c>
      <x:c r="F420" s="25" t="n">
        <x:v>0</x:v>
      </x:c>
      <x:c r="G420" s="25" t="n">
        <x:v>0</x:v>
      </x:c>
      <x:c r="H420" s="25" t="n">
        <x:v>0</x:v>
      </x:c>
      <x:c r="I420" s="25" t="n">
        <x:v>0</x:v>
      </x:c>
      <x:c r="J420" s="25" t="n">
        <x:v>0</x:v>
      </x:c>
      <x:c r="K420" s="25" t="n">
        <x:v>0</x:v>
      </x:c>
      <x:c r="L420" s="25" t="n">
        <x:v>0</x:v>
      </x:c>
      <x:c r="M420" s="25" t="n">
        <x:v>0</x:v>
      </x:c>
      <x:c r="N420" s="25" t="n">
        <x:v>0</x:v>
      </x:c>
      <x:c r="O420" s="25" t="n">
        <x:v>0</x:v>
      </x:c>
      <x:c r="P420" s="25" t="n">
        <x:v>0</x:v>
      </x:c>
      <x:c r="Q420" s="25" t="n">
        <x:v>0</x:v>
      </x:c>
      <x:c r="R420" s="25" t="n">
        <x:v>0</x:v>
      </x:c>
      <x:c r="S420" s="25" t="n">
        <x:v>0</x:v>
      </x:c>
      <x:c r="T420" s="25" t="n">
        <x:v>0</x:v>
      </x:c>
      <x:c r="U420" s="25" t="n">
        <x:v>0</x:v>
      </x:c>
      <x:c r="V420" s="25" t="n">
        <x:v>0</x:v>
      </x:c>
      <x:c r="W420" s="25" t="n">
        <x:v>0</x:v>
      </x:c>
      <x:c r="X420" s="25" t="n">
        <x:v>0</x:v>
      </x:c>
      <x:c r="Y420" s="25" t="n">
        <x:v>0</x:v>
      </x:c>
      <x:c r="Z420" s="25" t="n">
        <x:v>0</x:v>
      </x:c>
      <x:c r="AA420" s="25" t="n">
        <x:v>0</x:v>
      </x:c>
      <x:c r="AB420" s="25" t="n">
        <x:v>0</x:v>
      </x:c>
      <x:c r="AC420" s="25" t="n">
        <x:v>0</x:v>
      </x:c>
      <x:c r="AD420" s="25" t="n">
        <x:v>0</x:v>
      </x:c>
      <x:c r="AE420" s="25" t="n">
        <x:v>0</x:v>
      </x:c>
      <x:c r="AF420" s="25" t="n">
        <x:v>0</x:v>
      </x:c>
      <x:c r="AG420" s="25" t="n">
        <x:v>0</x:v>
      </x:c>
      <x:c r="AH420" s="25" t="n">
        <x:v>0</x:v>
      </x:c>
      <x:c r="AI420" s="25" t="n">
        <x:v>0</x:v>
      </x:c>
      <x:c r="AJ420" s="25" t="n">
        <x:v>0</x:v>
      </x:c>
      <x:c r="AK420" s="25" t="n">
        <x:v>0</x:v>
      </x:c>
    </x:row>
    <x:row r="421" spans="1:37">
      <x:c r="A421" s="30" t="n">
        <x:v>42</x:v>
      </x:c>
      <x:c r="B421" s="25" t="n">
        <x:v>0</x:v>
      </x:c>
      <x:c r="C421" s="25" t="n">
        <x:v>0</x:v>
      </x:c>
      <x:c r="D421" s="25" t="n">
        <x:v>0</x:v>
      </x:c>
      <x:c r="E421" s="25" t="n">
        <x:v>0</x:v>
      </x:c>
      <x:c r="F421" s="25" t="n">
        <x:v>0</x:v>
      </x:c>
      <x:c r="G421" s="25" t="n">
        <x:v>0</x:v>
      </x:c>
      <x:c r="H421" s="25" t="n">
        <x:v>0</x:v>
      </x:c>
      <x:c r="I421" s="25" t="n">
        <x:v>0</x:v>
      </x:c>
      <x:c r="J421" s="25" t="n">
        <x:v>0</x:v>
      </x:c>
      <x:c r="K421" s="25" t="n">
        <x:v>0</x:v>
      </x:c>
      <x:c r="L421" s="25" t="n">
        <x:v>0</x:v>
      </x:c>
      <x:c r="M421" s="25" t="n">
        <x:v>0</x:v>
      </x:c>
      <x:c r="N421" s="25" t="n">
        <x:v>0</x:v>
      </x:c>
      <x:c r="O421" s="25" t="n">
        <x:v>0</x:v>
      </x:c>
      <x:c r="P421" s="25" t="n">
        <x:v>0</x:v>
      </x:c>
      <x:c r="Q421" s="25" t="n">
        <x:v>0</x:v>
      </x:c>
      <x:c r="R421" s="25" t="n">
        <x:v>0</x:v>
      </x:c>
      <x:c r="S421" s="25" t="n">
        <x:v>0</x:v>
      </x:c>
      <x:c r="T421" s="25" t="n">
        <x:v>0</x:v>
      </x:c>
      <x:c r="U421" s="25" t="n">
        <x:v>0</x:v>
      </x:c>
      <x:c r="V421" s="25" t="n">
        <x:v>0</x:v>
      </x:c>
      <x:c r="W421" s="25" t="n">
        <x:v>0</x:v>
      </x:c>
      <x:c r="X421" s="25" t="n">
        <x:v>0</x:v>
      </x:c>
      <x:c r="Y421" s="25" t="n">
        <x:v>0</x:v>
      </x:c>
      <x:c r="Z421" s="25" t="n">
        <x:v>0</x:v>
      </x:c>
      <x:c r="AA421" s="25" t="n">
        <x:v>0</x:v>
      </x:c>
      <x:c r="AB421" s="25" t="n">
        <x:v>0</x:v>
      </x:c>
      <x:c r="AC421" s="25" t="n">
        <x:v>0</x:v>
      </x:c>
      <x:c r="AD421" s="25" t="n">
        <x:v>0</x:v>
      </x:c>
      <x:c r="AE421" s="25" t="n">
        <x:v>0</x:v>
      </x:c>
      <x:c r="AF421" s="25" t="n">
        <x:v>0</x:v>
      </x:c>
      <x:c r="AG421" s="25" t="n">
        <x:v>0</x:v>
      </x:c>
      <x:c r="AH421" s="25" t="n">
        <x:v>0</x:v>
      </x:c>
      <x:c r="AI421" s="25" t="n">
        <x:v>0</x:v>
      </x:c>
      <x:c r="AJ421" s="25" t="n">
        <x:v>0</x:v>
      </x:c>
      <x:c r="AK421" s="25" t="n">
        <x:v>0</x:v>
      </x:c>
    </x:row>
    <x:row r="422" spans="1:37">
      <x:c r="A422" s="30" t="n">
        <x:v>42.1</x:v>
      </x:c>
      <x:c r="B422" s="25" t="n">
        <x:v>0</x:v>
      </x:c>
      <x:c r="C422" s="25" t="n">
        <x:v>0</x:v>
      </x:c>
      <x:c r="D422" s="25" t="n">
        <x:v>0</x:v>
      </x:c>
      <x:c r="E422" s="25" t="n">
        <x:v>0</x:v>
      </x:c>
      <x:c r="F422" s="25" t="n">
        <x:v>0</x:v>
      </x:c>
      <x:c r="G422" s="25" t="n">
        <x:v>0</x:v>
      </x:c>
      <x:c r="H422" s="25" t="n">
        <x:v>0</x:v>
      </x:c>
      <x:c r="I422" s="25" t="n">
        <x:v>0</x:v>
      </x:c>
      <x:c r="J422" s="25" t="n">
        <x:v>0</x:v>
      </x:c>
      <x:c r="K422" s="25" t="n">
        <x:v>0</x:v>
      </x:c>
      <x:c r="L422" s="25" t="n">
        <x:v>0</x:v>
      </x:c>
      <x:c r="M422" s="25" t="n">
        <x:v>0</x:v>
      </x:c>
      <x:c r="N422" s="25" t="n">
        <x:v>0</x:v>
      </x:c>
      <x:c r="O422" s="25" t="n">
        <x:v>0</x:v>
      </x:c>
      <x:c r="P422" s="25" t="n">
        <x:v>0</x:v>
      </x:c>
      <x:c r="Q422" s="25" t="n">
        <x:v>0</x:v>
      </x:c>
      <x:c r="R422" s="25" t="n">
        <x:v>0</x:v>
      </x:c>
      <x:c r="S422" s="25" t="n">
        <x:v>0</x:v>
      </x:c>
      <x:c r="T422" s="25" t="n">
        <x:v>0</x:v>
      </x:c>
      <x:c r="U422" s="25" t="n">
        <x:v>0</x:v>
      </x:c>
      <x:c r="V422" s="25" t="n">
        <x:v>0</x:v>
      </x:c>
      <x:c r="W422" s="25" t="n">
        <x:v>0</x:v>
      </x:c>
      <x:c r="X422" s="25" t="n">
        <x:v>0</x:v>
      </x:c>
      <x:c r="Y422" s="25" t="n">
        <x:v>0</x:v>
      </x:c>
      <x:c r="Z422" s="25" t="n">
        <x:v>0</x:v>
      </x:c>
      <x:c r="AA422" s="25" t="n">
        <x:v>0</x:v>
      </x:c>
      <x:c r="AB422" s="25" t="n">
        <x:v>0</x:v>
      </x:c>
      <x:c r="AC422" s="25" t="n">
        <x:v>0</x:v>
      </x:c>
      <x:c r="AD422" s="25" t="n">
        <x:v>0</x:v>
      </x:c>
      <x:c r="AE422" s="25" t="n">
        <x:v>0</x:v>
      </x:c>
      <x:c r="AF422" s="25" t="n">
        <x:v>0</x:v>
      </x:c>
      <x:c r="AG422" s="25" t="n">
        <x:v>0</x:v>
      </x:c>
      <x:c r="AH422" s="25" t="n">
        <x:v>0</x:v>
      </x:c>
      <x:c r="AI422" s="25" t="n">
        <x:v>0</x:v>
      </x:c>
      <x:c r="AJ422" s="25" t="n">
        <x:v>0</x:v>
      </x:c>
      <x:c r="AK422" s="25" t="n">
        <x:v>0</x:v>
      </x:c>
    </x:row>
    <x:row r="423" spans="1:37">
      <x:c r="A423" s="30" t="n">
        <x:v>42.2</x:v>
      </x:c>
      <x:c r="B423" s="25" t="n">
        <x:v>0</x:v>
      </x:c>
      <x:c r="C423" s="25" t="n">
        <x:v>0</x:v>
      </x:c>
      <x:c r="D423" s="25" t="n">
        <x:v>0</x:v>
      </x:c>
      <x:c r="E423" s="25" t="n">
        <x:v>0</x:v>
      </x:c>
      <x:c r="F423" s="25" t="n">
        <x:v>0</x:v>
      </x:c>
      <x:c r="G423" s="25" t="n">
        <x:v>0</x:v>
      </x:c>
      <x:c r="H423" s="25" t="n">
        <x:v>0</x:v>
      </x:c>
      <x:c r="I423" s="25" t="n">
        <x:v>0</x:v>
      </x:c>
      <x:c r="J423" s="25" t="n">
        <x:v>0</x:v>
      </x:c>
      <x:c r="K423" s="25" t="n">
        <x:v>0</x:v>
      </x:c>
      <x:c r="L423" s="25" t="n">
        <x:v>0</x:v>
      </x:c>
      <x:c r="M423" s="25" t="n">
        <x:v>0</x:v>
      </x:c>
      <x:c r="N423" s="25" t="n">
        <x:v>0</x:v>
      </x:c>
      <x:c r="O423" s="25" t="n">
        <x:v>0</x:v>
      </x:c>
      <x:c r="P423" s="25" t="n">
        <x:v>0</x:v>
      </x:c>
      <x:c r="Q423" s="25" t="n">
        <x:v>0</x:v>
      </x:c>
      <x:c r="R423" s="25" t="n">
        <x:v>0</x:v>
      </x:c>
      <x:c r="S423" s="25" t="n">
        <x:v>0</x:v>
      </x:c>
      <x:c r="T423" s="25" t="n">
        <x:v>0</x:v>
      </x:c>
      <x:c r="U423" s="25" t="n">
        <x:v>0</x:v>
      </x:c>
      <x:c r="V423" s="25" t="n">
        <x:v>0</x:v>
      </x:c>
      <x:c r="W423" s="25" t="n">
        <x:v>0</x:v>
      </x:c>
      <x:c r="X423" s="25" t="n">
        <x:v>0</x:v>
      </x:c>
      <x:c r="Y423" s="25" t="n">
        <x:v>0</x:v>
      </x:c>
      <x:c r="Z423" s="25" t="n">
        <x:v>0</x:v>
      </x:c>
      <x:c r="AA423" s="25" t="n">
        <x:v>0</x:v>
      </x:c>
      <x:c r="AB423" s="25" t="n">
        <x:v>0</x:v>
      </x:c>
      <x:c r="AC423" s="25" t="n">
        <x:v>1</x:v>
      </x:c>
      <x:c r="AD423" s="25" t="n">
        <x:v>0</x:v>
      </x:c>
      <x:c r="AE423" s="25" t="n">
        <x:v>0</x:v>
      </x:c>
      <x:c r="AF423" s="25" t="n">
        <x:v>0</x:v>
      </x:c>
      <x:c r="AG423" s="25" t="n">
        <x:v>0</x:v>
      </x:c>
      <x:c r="AH423" s="25" t="n">
        <x:v>0</x:v>
      </x:c>
      <x:c r="AI423" s="25" t="n">
        <x:v>0</x:v>
      </x:c>
      <x:c r="AJ423" s="25" t="n">
        <x:v>0</x:v>
      </x:c>
      <x:c r="AK423" s="25" t="n">
        <x:v>0</x:v>
      </x:c>
    </x:row>
    <x:row r="424" spans="1:37">
      <x:c r="A424" s="30" t="n">
        <x:v>42.3</x:v>
      </x:c>
      <x:c r="B424" s="25" t="n">
        <x:v>0</x:v>
      </x:c>
      <x:c r="C424" s="25" t="n">
        <x:v>0</x:v>
      </x:c>
      <x:c r="D424" s="25" t="n">
        <x:v>0</x:v>
      </x:c>
      <x:c r="E424" s="25" t="n">
        <x:v>0</x:v>
      </x:c>
      <x:c r="F424" s="25" t="n">
        <x:v>0</x:v>
      </x:c>
      <x:c r="G424" s="25" t="n">
        <x:v>0</x:v>
      </x:c>
      <x:c r="H424" s="25" t="n">
        <x:v>0</x:v>
      </x:c>
      <x:c r="I424" s="25" t="n">
        <x:v>0</x:v>
      </x:c>
      <x:c r="J424" s="25" t="n">
        <x:v>0</x:v>
      </x:c>
      <x:c r="K424" s="25" t="n">
        <x:v>0</x:v>
      </x:c>
      <x:c r="L424" s="25" t="n">
        <x:v>0</x:v>
      </x:c>
      <x:c r="M424" s="25" t="n">
        <x:v>0</x:v>
      </x:c>
      <x:c r="N424" s="25" t="n">
        <x:v>0</x:v>
      </x:c>
      <x:c r="O424" s="25" t="n">
        <x:v>0</x:v>
      </x:c>
      <x:c r="P424" s="25" t="n">
        <x:v>0</x:v>
      </x:c>
      <x:c r="Q424" s="25" t="n">
        <x:v>0</x:v>
      </x:c>
      <x:c r="R424" s="25" t="n">
        <x:v>0</x:v>
      </x:c>
      <x:c r="S424" s="25" t="n">
        <x:v>0</x:v>
      </x:c>
      <x:c r="T424" s="25" t="n">
        <x:v>0</x:v>
      </x:c>
      <x:c r="U424" s="25" t="n">
        <x:v>0</x:v>
      </x:c>
      <x:c r="V424" s="25" t="n">
        <x:v>0</x:v>
      </x:c>
      <x:c r="W424" s="25" t="n">
        <x:v>0</x:v>
      </x:c>
      <x:c r="X424" s="25" t="n">
        <x:v>0</x:v>
      </x:c>
      <x:c r="Y424" s="25" t="n">
        <x:v>0</x:v>
      </x:c>
      <x:c r="Z424" s="25" t="n">
        <x:v>0</x:v>
      </x:c>
      <x:c r="AA424" s="25" t="n">
        <x:v>0</x:v>
      </x:c>
      <x:c r="AB424" s="25" t="n">
        <x:v>0</x:v>
      </x:c>
      <x:c r="AC424" s="25" t="n">
        <x:v>0</x:v>
      </x:c>
      <x:c r="AD424" s="25" t="n">
        <x:v>0</x:v>
      </x:c>
      <x:c r="AE424" s="25" t="n">
        <x:v>0</x:v>
      </x:c>
      <x:c r="AF424" s="25" t="n">
        <x:v>0</x:v>
      </x:c>
      <x:c r="AG424" s="25" t="n">
        <x:v>0</x:v>
      </x:c>
      <x:c r="AH424" s="25" t="n">
        <x:v>0</x:v>
      </x:c>
      <x:c r="AI424" s="25" t="n">
        <x:v>0</x:v>
      </x:c>
      <x:c r="AJ424" s="25" t="n">
        <x:v>0</x:v>
      </x:c>
      <x:c r="AK424" s="25" t="n">
        <x:v>0</x:v>
      </x:c>
    </x:row>
    <x:row r="425" spans="1:37">
      <x:c r="A425" s="30" t="n">
        <x:v>42.4</x:v>
      </x:c>
      <x:c r="B425" s="25" t="n">
        <x:v>0</x:v>
      </x:c>
      <x:c r="C425" s="25" t="n">
        <x:v>0</x:v>
      </x:c>
      <x:c r="D425" s="25" t="n">
        <x:v>0</x:v>
      </x:c>
      <x:c r="E425" s="25" t="n">
        <x:v>0</x:v>
      </x:c>
      <x:c r="F425" s="25" t="n">
        <x:v>0</x:v>
      </x:c>
      <x:c r="G425" s="25" t="n">
        <x:v>0</x:v>
      </x:c>
      <x:c r="H425" s="25" t="n">
        <x:v>0</x:v>
      </x:c>
      <x:c r="I425" s="25" t="n">
        <x:v>0</x:v>
      </x:c>
      <x:c r="J425" s="25" t="n">
        <x:v>0</x:v>
      </x:c>
      <x:c r="K425" s="25" t="n">
        <x:v>0</x:v>
      </x:c>
      <x:c r="L425" s="25" t="n">
        <x:v>0</x:v>
      </x:c>
      <x:c r="M425" s="25" t="n">
        <x:v>0</x:v>
      </x:c>
      <x:c r="N425" s="25" t="n">
        <x:v>0</x:v>
      </x:c>
      <x:c r="O425" s="25" t="n">
        <x:v>0</x:v>
      </x:c>
      <x:c r="P425" s="25" t="n">
        <x:v>0</x:v>
      </x:c>
      <x:c r="Q425" s="25" t="n">
        <x:v>0</x:v>
      </x:c>
      <x:c r="R425" s="25" t="n">
        <x:v>0</x:v>
      </x:c>
      <x:c r="S425" s="25" t="n">
        <x:v>0</x:v>
      </x:c>
      <x:c r="T425" s="25" t="n">
        <x:v>0</x:v>
      </x:c>
      <x:c r="U425" s="25" t="n">
        <x:v>0</x:v>
      </x:c>
      <x:c r="V425" s="25" t="n">
        <x:v>0</x:v>
      </x:c>
      <x:c r="W425" s="25" t="n">
        <x:v>0</x:v>
      </x:c>
      <x:c r="X425" s="25" t="n">
        <x:v>0</x:v>
      </x:c>
      <x:c r="Y425" s="25" t="n">
        <x:v>0</x:v>
      </x:c>
      <x:c r="Z425" s="25" t="n">
        <x:v>0</x:v>
      </x:c>
      <x:c r="AA425" s="25" t="n">
        <x:v>0</x:v>
      </x:c>
      <x:c r="AB425" s="25" t="n">
        <x:v>0</x:v>
      </x:c>
      <x:c r="AC425" s="25" t="n">
        <x:v>0</x:v>
      </x:c>
      <x:c r="AD425" s="25" t="n">
        <x:v>0</x:v>
      </x:c>
      <x:c r="AE425" s="25" t="n">
        <x:v>0</x:v>
      </x:c>
      <x:c r="AF425" s="25" t="n">
        <x:v>0</x:v>
      </x:c>
      <x:c r="AG425" s="25" t="n">
        <x:v>0</x:v>
      </x:c>
      <x:c r="AH425" s="25" t="n">
        <x:v>0</x:v>
      </x:c>
      <x:c r="AI425" s="25" t="n">
        <x:v>0</x:v>
      </x:c>
      <x:c r="AJ425" s="25" t="n">
        <x:v>0</x:v>
      </x:c>
      <x:c r="AK425" s="25" t="n">
        <x:v>0</x:v>
      </x:c>
    </x:row>
    <x:row r="426" spans="1:37">
      <x:c r="A426" s="30" t="n">
        <x:v>42.5</x:v>
      </x:c>
      <x:c r="B426" s="25" t="n">
        <x:v>0</x:v>
      </x:c>
      <x:c r="C426" s="25" t="n">
        <x:v>0</x:v>
      </x:c>
      <x:c r="D426" s="25" t="n">
        <x:v>0</x:v>
      </x:c>
      <x:c r="E426" s="25" t="n">
        <x:v>0</x:v>
      </x:c>
      <x:c r="F426" s="25" t="n">
        <x:v>0</x:v>
      </x:c>
      <x:c r="G426" s="25" t="n">
        <x:v>0</x:v>
      </x:c>
      <x:c r="H426" s="25" t="n">
        <x:v>0</x:v>
      </x:c>
      <x:c r="I426" s="25" t="n">
        <x:v>0</x:v>
      </x:c>
      <x:c r="J426" s="25" t="n">
        <x:v>0</x:v>
      </x:c>
      <x:c r="K426" s="25" t="n">
        <x:v>0</x:v>
      </x:c>
      <x:c r="L426" s="25" t="n">
        <x:v>0</x:v>
      </x:c>
      <x:c r="M426" s="25" t="n">
        <x:v>0</x:v>
      </x:c>
      <x:c r="N426" s="25" t="n">
        <x:v>0</x:v>
      </x:c>
      <x:c r="O426" s="25" t="n">
        <x:v>0</x:v>
      </x:c>
      <x:c r="P426" s="25" t="n">
        <x:v>0</x:v>
      </x:c>
      <x:c r="Q426" s="25" t="n">
        <x:v>0</x:v>
      </x:c>
      <x:c r="R426" s="25" t="n">
        <x:v>0</x:v>
      </x:c>
      <x:c r="S426" s="25" t="n">
        <x:v>0</x:v>
      </x:c>
      <x:c r="T426" s="25" t="n">
        <x:v>0</x:v>
      </x:c>
      <x:c r="U426" s="25" t="n">
        <x:v>0</x:v>
      </x:c>
      <x:c r="V426" s="25" t="n">
        <x:v>0</x:v>
      </x:c>
      <x:c r="W426" s="25" t="n">
        <x:v>0</x:v>
      </x:c>
      <x:c r="X426" s="25" t="n">
        <x:v>0</x:v>
      </x:c>
      <x:c r="Y426" s="25" t="n">
        <x:v>0</x:v>
      </x:c>
      <x:c r="Z426" s="25" t="n">
        <x:v>0</x:v>
      </x:c>
      <x:c r="AA426" s="25" t="n">
        <x:v>0</x:v>
      </x:c>
      <x:c r="AB426" s="25" t="n">
        <x:v>0</x:v>
      </x:c>
      <x:c r="AC426" s="25" t="n">
        <x:v>0</x:v>
      </x:c>
      <x:c r="AD426" s="25" t="n">
        <x:v>0</x:v>
      </x:c>
      <x:c r="AE426" s="25" t="n">
        <x:v>0</x:v>
      </x:c>
      <x:c r="AF426" s="25" t="n">
        <x:v>0</x:v>
      </x:c>
      <x:c r="AG426" s="25" t="n">
        <x:v>0</x:v>
      </x:c>
      <x:c r="AH426" s="25" t="n">
        <x:v>0</x:v>
      </x:c>
      <x:c r="AI426" s="25" t="n">
        <x:v>0</x:v>
      </x:c>
      <x:c r="AJ426" s="25" t="n">
        <x:v>0</x:v>
      </x:c>
      <x:c r="AK426" s="25" t="n">
        <x:v>0</x:v>
      </x:c>
    </x:row>
    <x:row r="427" spans="1:37">
      <x:c r="A427" s="30" t="n">
        <x:v>42.6</x:v>
      </x:c>
      <x:c r="B427" s="25" t="n">
        <x:v>0</x:v>
      </x:c>
      <x:c r="C427" s="25" t="n">
        <x:v>0</x:v>
      </x:c>
      <x:c r="D427" s="25" t="n">
        <x:v>0</x:v>
      </x:c>
      <x:c r="E427" s="25" t="n">
        <x:v>0</x:v>
      </x:c>
      <x:c r="F427" s="25" t="n">
        <x:v>0</x:v>
      </x:c>
      <x:c r="G427" s="25" t="n">
        <x:v>0</x:v>
      </x:c>
      <x:c r="H427" s="25" t="n">
        <x:v>0</x:v>
      </x:c>
      <x:c r="I427" s="25" t="n">
        <x:v>0</x:v>
      </x:c>
      <x:c r="J427" s="25" t="n">
        <x:v>0</x:v>
      </x:c>
      <x:c r="K427" s="25" t="n">
        <x:v>0</x:v>
      </x:c>
      <x:c r="L427" s="25" t="n">
        <x:v>0</x:v>
      </x:c>
      <x:c r="M427" s="25" t="n">
        <x:v>0</x:v>
      </x:c>
      <x:c r="N427" s="25" t="n">
        <x:v>0</x:v>
      </x:c>
      <x:c r="O427" s="25" t="n">
        <x:v>0</x:v>
      </x:c>
      <x:c r="P427" s="25" t="n">
        <x:v>0</x:v>
      </x:c>
      <x:c r="Q427" s="25" t="n">
        <x:v>0</x:v>
      </x:c>
      <x:c r="R427" s="25" t="n">
        <x:v>0</x:v>
      </x:c>
      <x:c r="S427" s="25" t="n">
        <x:v>0</x:v>
      </x:c>
      <x:c r="T427" s="25" t="n">
        <x:v>0</x:v>
      </x:c>
      <x:c r="U427" s="25" t="n">
        <x:v>0</x:v>
      </x:c>
      <x:c r="V427" s="25" t="n">
        <x:v>0</x:v>
      </x:c>
      <x:c r="W427" s="25" t="n">
        <x:v>0</x:v>
      </x:c>
      <x:c r="X427" s="25" t="n">
        <x:v>0</x:v>
      </x:c>
      <x:c r="Y427" s="25" t="n">
        <x:v>0</x:v>
      </x:c>
      <x:c r="Z427" s="25" t="n">
        <x:v>0</x:v>
      </x:c>
      <x:c r="AA427" s="25" t="n">
        <x:v>0</x:v>
      </x:c>
      <x:c r="AB427" s="25" t="n">
        <x:v>0</x:v>
      </x:c>
      <x:c r="AC427" s="25" t="n">
        <x:v>1</x:v>
      </x:c>
      <x:c r="AD427" s="25" t="n">
        <x:v>0</x:v>
      </x:c>
      <x:c r="AE427" s="25" t="n">
        <x:v>0</x:v>
      </x:c>
      <x:c r="AF427" s="25" t="n">
        <x:v>0</x:v>
      </x:c>
      <x:c r="AG427" s="25" t="n">
        <x:v>0</x:v>
      </x:c>
      <x:c r="AH427" s="25" t="n">
        <x:v>0</x:v>
      </x:c>
      <x:c r="AI427" s="25" t="n">
        <x:v>0</x:v>
      </x:c>
      <x:c r="AJ427" s="25" t="n">
        <x:v>0</x:v>
      </x:c>
      <x:c r="AK427" s="25" t="n">
        <x:v>0</x:v>
      </x:c>
    </x:row>
    <x:row r="428" spans="1:37">
      <x:c r="A428" s="30" t="n">
        <x:v>42.7</x:v>
      </x:c>
      <x:c r="B428" s="25" t="n">
        <x:v>0</x:v>
      </x:c>
      <x:c r="C428" s="25" t="n">
        <x:v>0</x:v>
      </x:c>
      <x:c r="D428" s="25" t="n">
        <x:v>0</x:v>
      </x:c>
      <x:c r="E428" s="25" t="n">
        <x:v>0</x:v>
      </x:c>
      <x:c r="F428" s="25" t="n">
        <x:v>0</x:v>
      </x:c>
      <x:c r="G428" s="25" t="n">
        <x:v>0</x:v>
      </x:c>
      <x:c r="H428" s="25" t="n">
        <x:v>0</x:v>
      </x:c>
      <x:c r="I428" s="25" t="n">
        <x:v>0</x:v>
      </x:c>
      <x:c r="J428" s="25" t="n">
        <x:v>0</x:v>
      </x:c>
      <x:c r="K428" s="25" t="n">
        <x:v>0</x:v>
      </x:c>
      <x:c r="L428" s="25" t="n">
        <x:v>0</x:v>
      </x:c>
      <x:c r="M428" s="25" t="n">
        <x:v>0</x:v>
      </x:c>
      <x:c r="N428" s="25" t="n">
        <x:v>0</x:v>
      </x:c>
      <x:c r="O428" s="25" t="n">
        <x:v>0</x:v>
      </x:c>
      <x:c r="P428" s="25" t="n">
        <x:v>0</x:v>
      </x:c>
      <x:c r="Q428" s="25" t="n">
        <x:v>0</x:v>
      </x:c>
      <x:c r="R428" s="25" t="n">
        <x:v>0</x:v>
      </x:c>
      <x:c r="S428" s="25" t="n">
        <x:v>0</x:v>
      </x:c>
      <x:c r="T428" s="25" t="n">
        <x:v>0</x:v>
      </x:c>
      <x:c r="U428" s="25" t="n">
        <x:v>0</x:v>
      </x:c>
      <x:c r="V428" s="25" t="n">
        <x:v>0</x:v>
      </x:c>
      <x:c r="W428" s="25" t="n">
        <x:v>0</x:v>
      </x:c>
      <x:c r="X428" s="25" t="n">
        <x:v>0</x:v>
      </x:c>
      <x:c r="Y428" s="25" t="n">
        <x:v>0</x:v>
      </x:c>
      <x:c r="Z428" s="25" t="n">
        <x:v>0</x:v>
      </x:c>
      <x:c r="AA428" s="25" t="n">
        <x:v>0</x:v>
      </x:c>
      <x:c r="AB428" s="25" t="n">
        <x:v>0</x:v>
      </x:c>
      <x:c r="AC428" s="25" t="n">
        <x:v>0</x:v>
      </x:c>
      <x:c r="AD428" s="25" t="n">
        <x:v>1</x:v>
      </x:c>
      <x:c r="AE428" s="25" t="n">
        <x:v>0</x:v>
      </x:c>
      <x:c r="AF428" s="25" t="n">
        <x:v>0</x:v>
      </x:c>
      <x:c r="AG428" s="25" t="n">
        <x:v>0</x:v>
      </x:c>
      <x:c r="AH428" s="25" t="n">
        <x:v>0</x:v>
      </x:c>
      <x:c r="AI428" s="25" t="n">
        <x:v>0</x:v>
      </x:c>
      <x:c r="AJ428" s="25" t="n">
        <x:v>0</x:v>
      </x:c>
      <x:c r="AK428" s="25" t="n">
        <x:v>0</x:v>
      </x:c>
    </x:row>
    <x:row r="429" spans="1:37">
      <x:c r="A429" s="30" t="n">
        <x:v>42.8</x:v>
      </x:c>
      <x:c r="B429" s="25" t="n">
        <x:v>0</x:v>
      </x:c>
      <x:c r="C429" s="25" t="n">
        <x:v>0</x:v>
      </x:c>
      <x:c r="D429" s="25" t="n">
        <x:v>0</x:v>
      </x:c>
      <x:c r="E429" s="25" t="n">
        <x:v>0</x:v>
      </x:c>
      <x:c r="F429" s="25" t="n">
        <x:v>0</x:v>
      </x:c>
      <x:c r="G429" s="25" t="n">
        <x:v>0</x:v>
      </x:c>
      <x:c r="H429" s="25" t="n">
        <x:v>0</x:v>
      </x:c>
      <x:c r="I429" s="25" t="n">
        <x:v>0</x:v>
      </x:c>
      <x:c r="J429" s="25" t="n">
        <x:v>0</x:v>
      </x:c>
      <x:c r="K429" s="25" t="n">
        <x:v>0</x:v>
      </x:c>
      <x:c r="L429" s="25" t="n">
        <x:v>0</x:v>
      </x:c>
      <x:c r="M429" s="25" t="n">
        <x:v>0</x:v>
      </x:c>
      <x:c r="N429" s="25" t="n">
        <x:v>0</x:v>
      </x:c>
      <x:c r="O429" s="25" t="n">
        <x:v>0</x:v>
      </x:c>
      <x:c r="P429" s="25" t="n">
        <x:v>0</x:v>
      </x:c>
      <x:c r="Q429" s="25" t="n">
        <x:v>0</x:v>
      </x:c>
      <x:c r="R429" s="25" t="n">
        <x:v>0</x:v>
      </x:c>
      <x:c r="S429" s="25" t="n">
        <x:v>0</x:v>
      </x:c>
      <x:c r="T429" s="25" t="n">
        <x:v>0</x:v>
      </x:c>
      <x:c r="U429" s="25" t="n">
        <x:v>0</x:v>
      </x:c>
      <x:c r="V429" s="25" t="n">
        <x:v>0</x:v>
      </x:c>
      <x:c r="W429" s="25" t="n">
        <x:v>0</x:v>
      </x:c>
      <x:c r="X429" s="25" t="n">
        <x:v>0</x:v>
      </x:c>
      <x:c r="Y429" s="25" t="n">
        <x:v>0</x:v>
      </x:c>
      <x:c r="Z429" s="25" t="n">
        <x:v>0</x:v>
      </x:c>
      <x:c r="AA429" s="25" t="n">
        <x:v>0</x:v>
      </x:c>
      <x:c r="AB429" s="25" t="n">
        <x:v>0</x:v>
      </x:c>
      <x:c r="AC429" s="25" t="n">
        <x:v>0</x:v>
      </x:c>
      <x:c r="AD429" s="25" t="n">
        <x:v>0</x:v>
      </x:c>
      <x:c r="AE429" s="25" t="n">
        <x:v>0</x:v>
      </x:c>
      <x:c r="AF429" s="25" t="n">
        <x:v>0</x:v>
      </x:c>
      <x:c r="AG429" s="25" t="n">
        <x:v>0</x:v>
      </x:c>
      <x:c r="AH429" s="25" t="n">
        <x:v>0</x:v>
      </x:c>
      <x:c r="AI429" s="25" t="n">
        <x:v>0</x:v>
      </x:c>
      <x:c r="AJ429" s="25" t="n">
        <x:v>0</x:v>
      </x:c>
      <x:c r="AK429" s="25" t="n">
        <x:v>0</x:v>
      </x:c>
    </x:row>
    <x:row r="430" spans="1:37">
      <x:c r="A430" s="30" t="n">
        <x:v>42.9</x:v>
      </x:c>
      <x:c r="B430" s="25" t="n">
        <x:v>0</x:v>
      </x:c>
      <x:c r="C430" s="25" t="n">
        <x:v>0</x:v>
      </x:c>
      <x:c r="D430" s="25" t="n">
        <x:v>0</x:v>
      </x:c>
      <x:c r="E430" s="25" t="n">
        <x:v>0</x:v>
      </x:c>
      <x:c r="F430" s="25" t="n">
        <x:v>0</x:v>
      </x:c>
      <x:c r="G430" s="25" t="n">
        <x:v>0</x:v>
      </x:c>
      <x:c r="H430" s="25" t="n">
        <x:v>0</x:v>
      </x:c>
      <x:c r="I430" s="25" t="n">
        <x:v>0</x:v>
      </x:c>
      <x:c r="J430" s="25" t="n">
        <x:v>0</x:v>
      </x:c>
      <x:c r="K430" s="25" t="n">
        <x:v>0</x:v>
      </x:c>
      <x:c r="L430" s="25" t="n">
        <x:v>0</x:v>
      </x:c>
      <x:c r="M430" s="25" t="n">
        <x:v>0</x:v>
      </x:c>
      <x:c r="N430" s="25" t="n">
        <x:v>0</x:v>
      </x:c>
      <x:c r="O430" s="25" t="n">
        <x:v>0</x:v>
      </x:c>
      <x:c r="P430" s="25" t="n">
        <x:v>0</x:v>
      </x:c>
      <x:c r="Q430" s="25" t="n">
        <x:v>0</x:v>
      </x:c>
      <x:c r="R430" s="25" t="n">
        <x:v>0</x:v>
      </x:c>
      <x:c r="S430" s="25" t="n">
        <x:v>0</x:v>
      </x:c>
      <x:c r="T430" s="25" t="n">
        <x:v>0</x:v>
      </x:c>
      <x:c r="U430" s="25" t="n">
        <x:v>0</x:v>
      </x:c>
      <x:c r="V430" s="25" t="n">
        <x:v>0</x:v>
      </x:c>
      <x:c r="W430" s="25" t="n">
        <x:v>0</x:v>
      </x:c>
      <x:c r="X430" s="25" t="n">
        <x:v>0</x:v>
      </x:c>
      <x:c r="Y430" s="25" t="n">
        <x:v>0</x:v>
      </x:c>
      <x:c r="Z430" s="25" t="n">
        <x:v>0</x:v>
      </x:c>
      <x:c r="AA430" s="25" t="n">
        <x:v>0</x:v>
      </x:c>
      <x:c r="AB430" s="25" t="n">
        <x:v>0</x:v>
      </x:c>
      <x:c r="AC430" s="25" t="n">
        <x:v>0</x:v>
      </x:c>
      <x:c r="AD430" s="25" t="n">
        <x:v>1</x:v>
      </x:c>
      <x:c r="AE430" s="25" t="n">
        <x:v>0</x:v>
      </x:c>
      <x:c r="AF430" s="25" t="n">
        <x:v>0</x:v>
      </x:c>
      <x:c r="AG430" s="25" t="n">
        <x:v>0</x:v>
      </x:c>
      <x:c r="AH430" s="25" t="n">
        <x:v>0</x:v>
      </x:c>
      <x:c r="AI430" s="25" t="n">
        <x:v>0</x:v>
      </x:c>
      <x:c r="AJ430" s="25" t="n">
        <x:v>0</x:v>
      </x:c>
      <x:c r="AK430" s="25" t="n">
        <x:v>0</x:v>
      </x:c>
    </x:row>
    <x:row r="431" spans="1:37">
      <x:c r="A431" s="30" t="n">
        <x:v>43</x:v>
      </x:c>
      <x:c r="B431" s="25" t="n">
        <x:v>0</x:v>
      </x:c>
      <x:c r="C431" s="25" t="n">
        <x:v>0</x:v>
      </x:c>
      <x:c r="D431" s="25" t="n">
        <x:v>0</x:v>
      </x:c>
      <x:c r="E431" s="25" t="n">
        <x:v>0</x:v>
      </x:c>
      <x:c r="F431" s="25" t="n">
        <x:v>0</x:v>
      </x:c>
      <x:c r="G431" s="25" t="n">
        <x:v>0</x:v>
      </x:c>
      <x:c r="H431" s="25" t="n">
        <x:v>0</x:v>
      </x:c>
      <x:c r="I431" s="25" t="n">
        <x:v>0</x:v>
      </x:c>
      <x:c r="J431" s="25" t="n">
        <x:v>0</x:v>
      </x:c>
      <x:c r="K431" s="25" t="n">
        <x:v>0</x:v>
      </x:c>
      <x:c r="L431" s="25" t="n">
        <x:v>0</x:v>
      </x:c>
      <x:c r="M431" s="25" t="n">
        <x:v>0</x:v>
      </x:c>
      <x:c r="N431" s="25" t="n">
        <x:v>0</x:v>
      </x:c>
      <x:c r="O431" s="25" t="n">
        <x:v>0</x:v>
      </x:c>
      <x:c r="P431" s="25" t="n">
        <x:v>0</x:v>
      </x:c>
      <x:c r="Q431" s="25" t="n">
        <x:v>0</x:v>
      </x:c>
      <x:c r="R431" s="25" t="n">
        <x:v>0</x:v>
      </x:c>
      <x:c r="S431" s="25" t="n">
        <x:v>0</x:v>
      </x:c>
      <x:c r="T431" s="25" t="n">
        <x:v>0</x:v>
      </x:c>
      <x:c r="U431" s="25" t="n">
        <x:v>0</x:v>
      </x:c>
      <x:c r="V431" s="25" t="n">
        <x:v>0</x:v>
      </x:c>
      <x:c r="W431" s="25" t="n">
        <x:v>0</x:v>
      </x:c>
      <x:c r="X431" s="25" t="n">
        <x:v>0</x:v>
      </x:c>
      <x:c r="Y431" s="25" t="n">
        <x:v>0</x:v>
      </x:c>
      <x:c r="Z431" s="25" t="n">
        <x:v>0</x:v>
      </x:c>
      <x:c r="AA431" s="25" t="n">
        <x:v>0</x:v>
      </x:c>
      <x:c r="AB431" s="25" t="n">
        <x:v>0</x:v>
      </x:c>
      <x:c r="AC431" s="25" t="n">
        <x:v>0</x:v>
      </x:c>
      <x:c r="AD431" s="25" t="n">
        <x:v>0</x:v>
      </x:c>
      <x:c r="AE431" s="25" t="n">
        <x:v>0</x:v>
      </x:c>
      <x:c r="AF431" s="25" t="n">
        <x:v>0</x:v>
      </x:c>
      <x:c r="AG431" s="25" t="n">
        <x:v>0</x:v>
      </x:c>
      <x:c r="AH431" s="25" t="n">
        <x:v>0</x:v>
      </x:c>
      <x:c r="AI431" s="25" t="n">
        <x:v>0</x:v>
      </x:c>
      <x:c r="AJ431" s="25" t="n">
        <x:v>0</x:v>
      </x:c>
      <x:c r="AK431" s="25" t="n">
        <x:v>0</x:v>
      </x:c>
    </x:row>
    <x:row r="432" spans="1:37">
      <x:c r="A432" s="30" t="n">
        <x:v>43.1</x:v>
      </x:c>
      <x:c r="B432" s="25" t="n">
        <x:v>0</x:v>
      </x:c>
      <x:c r="C432" s="25" t="n">
        <x:v>0</x:v>
      </x:c>
      <x:c r="D432" s="25" t="n">
        <x:v>0</x:v>
      </x:c>
      <x:c r="E432" s="25" t="n">
        <x:v>0</x:v>
      </x:c>
      <x:c r="F432" s="25" t="n">
        <x:v>0</x:v>
      </x:c>
      <x:c r="G432" s="25" t="n">
        <x:v>0</x:v>
      </x:c>
      <x:c r="H432" s="25" t="n">
        <x:v>0</x:v>
      </x:c>
      <x:c r="I432" s="25" t="n">
        <x:v>0</x:v>
      </x:c>
      <x:c r="J432" s="25" t="n">
        <x:v>0</x:v>
      </x:c>
      <x:c r="K432" s="25" t="n">
        <x:v>0</x:v>
      </x:c>
      <x:c r="L432" s="25" t="n">
        <x:v>0</x:v>
      </x:c>
      <x:c r="M432" s="25" t="n">
        <x:v>0</x:v>
      </x:c>
      <x:c r="N432" s="25" t="n">
        <x:v>0</x:v>
      </x:c>
      <x:c r="O432" s="25" t="n">
        <x:v>0</x:v>
      </x:c>
      <x:c r="P432" s="25" t="n">
        <x:v>0</x:v>
      </x:c>
      <x:c r="Q432" s="25" t="n">
        <x:v>0</x:v>
      </x:c>
      <x:c r="R432" s="25" t="n">
        <x:v>0</x:v>
      </x:c>
      <x:c r="S432" s="25" t="n">
        <x:v>0</x:v>
      </x:c>
      <x:c r="T432" s="25" t="n">
        <x:v>0</x:v>
      </x:c>
      <x:c r="U432" s="25" t="n">
        <x:v>0</x:v>
      </x:c>
      <x:c r="V432" s="25" t="n">
        <x:v>0</x:v>
      </x:c>
      <x:c r="W432" s="25" t="n">
        <x:v>0</x:v>
      </x:c>
      <x:c r="X432" s="25" t="n">
        <x:v>0</x:v>
      </x:c>
      <x:c r="Y432" s="25" t="n">
        <x:v>0</x:v>
      </x:c>
      <x:c r="Z432" s="25" t="n">
        <x:v>0</x:v>
      </x:c>
      <x:c r="AA432" s="25" t="n">
        <x:v>0</x:v>
      </x:c>
      <x:c r="AB432" s="25" t="n">
        <x:v>0</x:v>
      </x:c>
      <x:c r="AC432" s="25" t="n">
        <x:v>0</x:v>
      </x:c>
      <x:c r="AD432" s="25" t="n">
        <x:v>0</x:v>
      </x:c>
      <x:c r="AE432" s="25" t="n">
        <x:v>0</x:v>
      </x:c>
      <x:c r="AF432" s="25" t="n">
        <x:v>0</x:v>
      </x:c>
      <x:c r="AG432" s="25" t="n">
        <x:v>0</x:v>
      </x:c>
      <x:c r="AH432" s="25" t="n">
        <x:v>0</x:v>
      </x:c>
      <x:c r="AI432" s="25" t="n">
        <x:v>0</x:v>
      </x:c>
      <x:c r="AJ432" s="25" t="n">
        <x:v>0</x:v>
      </x:c>
      <x:c r="AK432" s="25" t="n">
        <x:v>0</x:v>
      </x:c>
    </x:row>
    <x:row r="433" spans="1:37">
      <x:c r="A433" s="30" t="n">
        <x:v>43.2</x:v>
      </x:c>
      <x:c r="B433" s="25" t="n">
        <x:v>0</x:v>
      </x:c>
      <x:c r="C433" s="25" t="n">
        <x:v>0</x:v>
      </x:c>
      <x:c r="D433" s="25" t="n">
        <x:v>0</x:v>
      </x:c>
      <x:c r="E433" s="25" t="n">
        <x:v>0</x:v>
      </x:c>
      <x:c r="F433" s="25" t="n">
        <x:v>0</x:v>
      </x:c>
      <x:c r="G433" s="25" t="n">
        <x:v>0</x:v>
      </x:c>
      <x:c r="H433" s="25" t="n">
        <x:v>0</x:v>
      </x:c>
      <x:c r="I433" s="25" t="n">
        <x:v>0</x:v>
      </x:c>
      <x:c r="J433" s="25" t="n">
        <x:v>0</x:v>
      </x:c>
      <x:c r="K433" s="25" t="n">
        <x:v>0</x:v>
      </x:c>
      <x:c r="L433" s="25" t="n">
        <x:v>0</x:v>
      </x:c>
      <x:c r="M433" s="25" t="n">
        <x:v>0</x:v>
      </x:c>
      <x:c r="N433" s="25" t="n">
        <x:v>0</x:v>
      </x:c>
      <x:c r="O433" s="25" t="n">
        <x:v>0</x:v>
      </x:c>
      <x:c r="P433" s="25" t="n">
        <x:v>0</x:v>
      </x:c>
      <x:c r="Q433" s="25" t="n">
        <x:v>0</x:v>
      </x:c>
      <x:c r="R433" s="25" t="n">
        <x:v>0</x:v>
      </x:c>
      <x:c r="S433" s="25" t="n">
        <x:v>0</x:v>
      </x:c>
      <x:c r="T433" s="25" t="n">
        <x:v>0</x:v>
      </x:c>
      <x:c r="U433" s="25" t="n">
        <x:v>0</x:v>
      </x:c>
      <x:c r="V433" s="25" t="n">
        <x:v>0</x:v>
      </x:c>
      <x:c r="W433" s="25" t="n">
        <x:v>0</x:v>
      </x:c>
      <x:c r="X433" s="25" t="n">
        <x:v>0</x:v>
      </x:c>
      <x:c r="Y433" s="25" t="n">
        <x:v>0</x:v>
      </x:c>
      <x:c r="Z433" s="25" t="n">
        <x:v>0</x:v>
      </x:c>
      <x:c r="AA433" s="25" t="n">
        <x:v>0</x:v>
      </x:c>
      <x:c r="AB433" s="25" t="n">
        <x:v>0</x:v>
      </x:c>
      <x:c r="AC433" s="25" t="n">
        <x:v>0</x:v>
      </x:c>
      <x:c r="AD433" s="25" t="n">
        <x:v>0</x:v>
      </x:c>
      <x:c r="AE433" s="25" t="n">
        <x:v>0</x:v>
      </x:c>
      <x:c r="AF433" s="25" t="n">
        <x:v>0</x:v>
      </x:c>
      <x:c r="AG433" s="25" t="n">
        <x:v>0</x:v>
      </x:c>
      <x:c r="AH433" s="25" t="n">
        <x:v>0</x:v>
      </x:c>
      <x:c r="AI433" s="25" t="n">
        <x:v>0</x:v>
      </x:c>
      <x:c r="AJ433" s="25" t="n">
        <x:v>0</x:v>
      </x:c>
      <x:c r="AK433" s="25" t="n">
        <x:v>0</x:v>
      </x:c>
    </x:row>
    <x:row r="434" spans="1:37">
      <x:c r="A434" s="30" t="n">
        <x:v>43.3</x:v>
      </x:c>
      <x:c r="B434" s="25" t="n">
        <x:v>0</x:v>
      </x:c>
      <x:c r="C434" s="25" t="n">
        <x:v>0</x:v>
      </x:c>
      <x:c r="D434" s="25" t="n">
        <x:v>0</x:v>
      </x:c>
      <x:c r="E434" s="25" t="n">
        <x:v>0</x:v>
      </x:c>
      <x:c r="F434" s="25" t="n">
        <x:v>0</x:v>
      </x:c>
      <x:c r="G434" s="25" t="n">
        <x:v>0</x:v>
      </x:c>
      <x:c r="H434" s="25" t="n">
        <x:v>0</x:v>
      </x:c>
      <x:c r="I434" s="25" t="n">
        <x:v>0</x:v>
      </x:c>
      <x:c r="J434" s="25" t="n">
        <x:v>0</x:v>
      </x:c>
      <x:c r="K434" s="25" t="n">
        <x:v>0</x:v>
      </x:c>
      <x:c r="L434" s="25" t="n">
        <x:v>0</x:v>
      </x:c>
      <x:c r="M434" s="25" t="n">
        <x:v>0</x:v>
      </x:c>
      <x:c r="N434" s="25" t="n">
        <x:v>0</x:v>
      </x:c>
      <x:c r="O434" s="25" t="n">
        <x:v>0</x:v>
      </x:c>
      <x:c r="P434" s="25" t="n">
        <x:v>0</x:v>
      </x:c>
      <x:c r="Q434" s="25" t="n">
        <x:v>0</x:v>
      </x:c>
      <x:c r="R434" s="25" t="n">
        <x:v>0</x:v>
      </x:c>
      <x:c r="S434" s="25" t="n">
        <x:v>0</x:v>
      </x:c>
      <x:c r="T434" s="25" t="n">
        <x:v>0</x:v>
      </x:c>
      <x:c r="U434" s="25" t="n">
        <x:v>0</x:v>
      </x:c>
      <x:c r="V434" s="25" t="n">
        <x:v>0</x:v>
      </x:c>
      <x:c r="W434" s="25" t="n">
        <x:v>0</x:v>
      </x:c>
      <x:c r="X434" s="25" t="n">
        <x:v>0</x:v>
      </x:c>
      <x:c r="Y434" s="25" t="n">
        <x:v>0</x:v>
      </x:c>
      <x:c r="Z434" s="25" t="n">
        <x:v>0</x:v>
      </x:c>
      <x:c r="AA434" s="25" t="n">
        <x:v>0</x:v>
      </x:c>
      <x:c r="AB434" s="25" t="n">
        <x:v>0</x:v>
      </x:c>
      <x:c r="AC434" s="25" t="n">
        <x:v>0</x:v>
      </x:c>
      <x:c r="AD434" s="25" t="n">
        <x:v>0</x:v>
      </x:c>
      <x:c r="AE434" s="25" t="n">
        <x:v>0</x:v>
      </x:c>
      <x:c r="AF434" s="25" t="n">
        <x:v>0</x:v>
      </x:c>
      <x:c r="AG434" s="25" t="n">
        <x:v>0</x:v>
      </x:c>
      <x:c r="AH434" s="25" t="n">
        <x:v>0</x:v>
      </x:c>
      <x:c r="AI434" s="25" t="n">
        <x:v>0</x:v>
      </x:c>
      <x:c r="AJ434" s="25" t="n">
        <x:v>0</x:v>
      </x:c>
      <x:c r="AK434" s="25" t="n">
        <x:v>0</x:v>
      </x:c>
    </x:row>
    <x:row r="435" spans="1:37">
      <x:c r="A435" s="30" t="n">
        <x:v>43.4</x:v>
      </x:c>
      <x:c r="B435" s="25" t="n">
        <x:v>0</x:v>
      </x:c>
      <x:c r="C435" s="25" t="n">
        <x:v>0</x:v>
      </x:c>
      <x:c r="D435" s="25" t="n">
        <x:v>0</x:v>
      </x:c>
      <x:c r="E435" s="25" t="n">
        <x:v>0</x:v>
      </x:c>
      <x:c r="F435" s="25" t="n">
        <x:v>0</x:v>
      </x:c>
      <x:c r="G435" s="25" t="n">
        <x:v>0</x:v>
      </x:c>
      <x:c r="H435" s="25" t="n">
        <x:v>0</x:v>
      </x:c>
      <x:c r="I435" s="25" t="n">
        <x:v>0</x:v>
      </x:c>
      <x:c r="J435" s="25" t="n">
        <x:v>0</x:v>
      </x:c>
      <x:c r="K435" s="25" t="n">
        <x:v>0</x:v>
      </x:c>
      <x:c r="L435" s="25" t="n">
        <x:v>0</x:v>
      </x:c>
      <x:c r="M435" s="25" t="n">
        <x:v>0</x:v>
      </x:c>
      <x:c r="N435" s="25" t="n">
        <x:v>0</x:v>
      </x:c>
      <x:c r="O435" s="25" t="n">
        <x:v>0</x:v>
      </x:c>
      <x:c r="P435" s="25" t="n">
        <x:v>0</x:v>
      </x:c>
      <x:c r="Q435" s="25" t="n">
        <x:v>0</x:v>
      </x:c>
      <x:c r="R435" s="25" t="n">
        <x:v>0</x:v>
      </x:c>
      <x:c r="S435" s="25" t="n">
        <x:v>0</x:v>
      </x:c>
      <x:c r="T435" s="25" t="n">
        <x:v>0</x:v>
      </x:c>
      <x:c r="U435" s="25" t="n">
        <x:v>0</x:v>
      </x:c>
      <x:c r="V435" s="25" t="n">
        <x:v>0</x:v>
      </x:c>
      <x:c r="W435" s="25" t="n">
        <x:v>0</x:v>
      </x:c>
      <x:c r="X435" s="25" t="n">
        <x:v>0</x:v>
      </x:c>
      <x:c r="Y435" s="25" t="n">
        <x:v>0</x:v>
      </x:c>
      <x:c r="Z435" s="25" t="n">
        <x:v>0</x:v>
      </x:c>
      <x:c r="AA435" s="25" t="n">
        <x:v>0</x:v>
      </x:c>
      <x:c r="AB435" s="25" t="n">
        <x:v>0</x:v>
      </x:c>
      <x:c r="AC435" s="25" t="n">
        <x:v>0</x:v>
      </x:c>
      <x:c r="AD435" s="25" t="n">
        <x:v>0</x:v>
      </x:c>
      <x:c r="AE435" s="25" t="n">
        <x:v>0</x:v>
      </x:c>
      <x:c r="AF435" s="25" t="n">
        <x:v>0</x:v>
      </x:c>
      <x:c r="AG435" s="25" t="n">
        <x:v>0</x:v>
      </x:c>
      <x:c r="AH435" s="25" t="n">
        <x:v>0</x:v>
      </x:c>
      <x:c r="AI435" s="25" t="n">
        <x:v>0</x:v>
      </x:c>
      <x:c r="AJ435" s="25" t="n">
        <x:v>0</x:v>
      </x:c>
      <x:c r="AK435" s="25" t="n">
        <x:v>0</x:v>
      </x:c>
    </x:row>
    <x:row r="436" spans="1:37">
      <x:c r="A436" s="30" t="n">
        <x:v>43.5</x:v>
      </x:c>
      <x:c r="B436" s="25" t="n">
        <x:v>0</x:v>
      </x:c>
      <x:c r="C436" s="25" t="n">
        <x:v>0</x:v>
      </x:c>
      <x:c r="D436" s="25" t="n">
        <x:v>0</x:v>
      </x:c>
      <x:c r="E436" s="25" t="n">
        <x:v>0</x:v>
      </x:c>
      <x:c r="F436" s="25" t="n">
        <x:v>0</x:v>
      </x:c>
      <x:c r="G436" s="25" t="n">
        <x:v>0</x:v>
      </x:c>
      <x:c r="H436" s="25" t="n">
        <x:v>0</x:v>
      </x:c>
      <x:c r="I436" s="25" t="n">
        <x:v>0</x:v>
      </x:c>
      <x:c r="J436" s="25" t="n">
        <x:v>0</x:v>
      </x:c>
      <x:c r="K436" s="25" t="n">
        <x:v>0</x:v>
      </x:c>
      <x:c r="L436" s="25" t="n">
        <x:v>0</x:v>
      </x:c>
      <x:c r="M436" s="25" t="n">
        <x:v>0</x:v>
      </x:c>
      <x:c r="N436" s="25" t="n">
        <x:v>0</x:v>
      </x:c>
      <x:c r="O436" s="25" t="n">
        <x:v>0</x:v>
      </x:c>
      <x:c r="P436" s="25" t="n">
        <x:v>0</x:v>
      </x:c>
      <x:c r="Q436" s="25" t="n">
        <x:v>0</x:v>
      </x:c>
      <x:c r="R436" s="25" t="n">
        <x:v>0</x:v>
      </x:c>
      <x:c r="S436" s="25" t="n">
        <x:v>0</x:v>
      </x:c>
      <x:c r="T436" s="25" t="n">
        <x:v>0</x:v>
      </x:c>
      <x:c r="U436" s="25" t="n">
        <x:v>0</x:v>
      </x:c>
      <x:c r="V436" s="25" t="n">
        <x:v>0</x:v>
      </x:c>
      <x:c r="W436" s="25" t="n">
        <x:v>0</x:v>
      </x:c>
      <x:c r="X436" s="25" t="n">
        <x:v>0</x:v>
      </x:c>
      <x:c r="Y436" s="25" t="n">
        <x:v>0</x:v>
      </x:c>
      <x:c r="Z436" s="25" t="n">
        <x:v>0</x:v>
      </x:c>
      <x:c r="AA436" s="25" t="n">
        <x:v>0</x:v>
      </x:c>
      <x:c r="AB436" s="25" t="n">
        <x:v>0</x:v>
      </x:c>
      <x:c r="AC436" s="25" t="n">
        <x:v>0</x:v>
      </x:c>
      <x:c r="AD436" s="25" t="n">
        <x:v>0</x:v>
      </x:c>
      <x:c r="AE436" s="25" t="n">
        <x:v>0</x:v>
      </x:c>
      <x:c r="AF436" s="25" t="n">
        <x:v>0</x:v>
      </x:c>
      <x:c r="AG436" s="25" t="n">
        <x:v>0</x:v>
      </x:c>
      <x:c r="AH436" s="25" t="n">
        <x:v>0</x:v>
      </x:c>
      <x:c r="AI436" s="25" t="n">
        <x:v>0</x:v>
      </x:c>
      <x:c r="AJ436" s="25" t="n">
        <x:v>0</x:v>
      </x:c>
      <x:c r="AK436" s="25" t="n">
        <x:v>0</x:v>
      </x:c>
    </x:row>
    <x:row r="437" spans="1:37">
      <x:c r="A437" s="30" t="n">
        <x:v>43.6</x:v>
      </x:c>
      <x:c r="B437" s="25" t="n">
        <x:v>0</x:v>
      </x:c>
      <x:c r="C437" s="25" t="n">
        <x:v>0</x:v>
      </x:c>
      <x:c r="D437" s="25" t="n">
        <x:v>0</x:v>
      </x:c>
      <x:c r="E437" s="25" t="n">
        <x:v>0</x:v>
      </x:c>
      <x:c r="F437" s="25" t="n">
        <x:v>0</x:v>
      </x:c>
      <x:c r="G437" s="25" t="n">
        <x:v>0</x:v>
      </x:c>
      <x:c r="H437" s="25" t="n">
        <x:v>0</x:v>
      </x:c>
      <x:c r="I437" s="25" t="n">
        <x:v>0</x:v>
      </x:c>
      <x:c r="J437" s="25" t="n">
        <x:v>0</x:v>
      </x:c>
      <x:c r="K437" s="25" t="n">
        <x:v>0</x:v>
      </x:c>
      <x:c r="L437" s="25" t="n">
        <x:v>0</x:v>
      </x:c>
      <x:c r="M437" s="25" t="n">
        <x:v>0</x:v>
      </x:c>
      <x:c r="N437" s="25" t="n">
        <x:v>0</x:v>
      </x:c>
      <x:c r="O437" s="25" t="n">
        <x:v>0</x:v>
      </x:c>
      <x:c r="P437" s="25" t="n">
        <x:v>0</x:v>
      </x:c>
      <x:c r="Q437" s="25" t="n">
        <x:v>0</x:v>
      </x:c>
      <x:c r="R437" s="25" t="n">
        <x:v>0</x:v>
      </x:c>
      <x:c r="S437" s="25" t="n">
        <x:v>0</x:v>
      </x:c>
      <x:c r="T437" s="25" t="n">
        <x:v>0</x:v>
      </x:c>
      <x:c r="U437" s="25" t="n">
        <x:v>0</x:v>
      </x:c>
      <x:c r="V437" s="25" t="n">
        <x:v>0</x:v>
      </x:c>
      <x:c r="W437" s="25" t="n">
        <x:v>0</x:v>
      </x:c>
      <x:c r="X437" s="25" t="n">
        <x:v>0</x:v>
      </x:c>
      <x:c r="Y437" s="25" t="n">
        <x:v>0</x:v>
      </x:c>
      <x:c r="Z437" s="25" t="n">
        <x:v>0</x:v>
      </x:c>
      <x:c r="AA437" s="25" t="n">
        <x:v>0</x:v>
      </x:c>
      <x:c r="AB437" s="25" t="n">
        <x:v>0</x:v>
      </x:c>
      <x:c r="AC437" s="25" t="n">
        <x:v>0</x:v>
      </x:c>
      <x:c r="AD437" s="25" t="n">
        <x:v>0</x:v>
      </x:c>
      <x:c r="AE437" s="25" t="n">
        <x:v>0</x:v>
      </x:c>
      <x:c r="AF437" s="25" t="n">
        <x:v>0</x:v>
      </x:c>
      <x:c r="AG437" s="25" t="n">
        <x:v>0</x:v>
      </x:c>
      <x:c r="AH437" s="25" t="n">
        <x:v>0</x:v>
      </x:c>
      <x:c r="AI437" s="25" t="n">
        <x:v>0</x:v>
      </x:c>
      <x:c r="AJ437" s="25" t="n">
        <x:v>0</x:v>
      </x:c>
      <x:c r="AK437" s="25" t="n">
        <x:v>0</x:v>
      </x:c>
    </x:row>
    <x:row r="438" spans="1:37">
      <x:c r="A438" s="30" t="n">
        <x:v>43.7</x:v>
      </x:c>
      <x:c r="B438" s="25" t="n">
        <x:v>0</x:v>
      </x:c>
      <x:c r="C438" s="25" t="n">
        <x:v>0</x:v>
      </x:c>
      <x:c r="D438" s="25" t="n">
        <x:v>0</x:v>
      </x:c>
      <x:c r="E438" s="25" t="n">
        <x:v>0</x:v>
      </x:c>
      <x:c r="F438" s="25" t="n">
        <x:v>0</x:v>
      </x:c>
      <x:c r="G438" s="25" t="n">
        <x:v>0</x:v>
      </x:c>
      <x:c r="H438" s="25" t="n">
        <x:v>0</x:v>
      </x:c>
      <x:c r="I438" s="25" t="n">
        <x:v>0</x:v>
      </x:c>
      <x:c r="J438" s="25" t="n">
        <x:v>0</x:v>
      </x:c>
      <x:c r="K438" s="25" t="n">
        <x:v>0</x:v>
      </x:c>
      <x:c r="L438" s="25" t="n">
        <x:v>0</x:v>
      </x:c>
      <x:c r="M438" s="25" t="n">
        <x:v>0</x:v>
      </x:c>
      <x:c r="N438" s="25" t="n">
        <x:v>0</x:v>
      </x:c>
      <x:c r="O438" s="25" t="n">
        <x:v>0</x:v>
      </x:c>
      <x:c r="P438" s="25" t="n">
        <x:v>0</x:v>
      </x:c>
      <x:c r="Q438" s="25" t="n">
        <x:v>0</x:v>
      </x:c>
      <x:c r="R438" s="25" t="n">
        <x:v>0</x:v>
      </x:c>
      <x:c r="S438" s="25" t="n">
        <x:v>0</x:v>
      </x:c>
      <x:c r="T438" s="25" t="n">
        <x:v>0</x:v>
      </x:c>
      <x:c r="U438" s="25" t="n">
        <x:v>0</x:v>
      </x:c>
      <x:c r="V438" s="25" t="n">
        <x:v>0</x:v>
      </x:c>
      <x:c r="W438" s="25" t="n">
        <x:v>0</x:v>
      </x:c>
      <x:c r="X438" s="25" t="n">
        <x:v>0</x:v>
      </x:c>
      <x:c r="Y438" s="25" t="n">
        <x:v>0</x:v>
      </x:c>
      <x:c r="Z438" s="25" t="n">
        <x:v>0</x:v>
      </x:c>
      <x:c r="AA438" s="25" t="n">
        <x:v>0</x:v>
      </x:c>
      <x:c r="AB438" s="25" t="n">
        <x:v>0</x:v>
      </x:c>
      <x:c r="AC438" s="25" t="n">
        <x:v>1</x:v>
      </x:c>
      <x:c r="AD438" s="25" t="n">
        <x:v>0</x:v>
      </x:c>
      <x:c r="AE438" s="25" t="n">
        <x:v>0</x:v>
      </x:c>
      <x:c r="AF438" s="25" t="n">
        <x:v>0</x:v>
      </x:c>
      <x:c r="AG438" s="25" t="n">
        <x:v>0</x:v>
      </x:c>
      <x:c r="AH438" s="25" t="n">
        <x:v>0</x:v>
      </x:c>
      <x:c r="AI438" s="25" t="n">
        <x:v>0</x:v>
      </x:c>
      <x:c r="AJ438" s="25" t="n">
        <x:v>0</x:v>
      </x:c>
      <x:c r="AK438" s="25" t="n">
        <x:v>0</x:v>
      </x:c>
    </x:row>
    <x:row r="439" spans="1:37">
      <x:c r="A439" s="30" t="n">
        <x:v>43.8</x:v>
      </x:c>
      <x:c r="B439" s="25" t="n">
        <x:v>0</x:v>
      </x:c>
      <x:c r="C439" s="25" t="n">
        <x:v>0</x:v>
      </x:c>
      <x:c r="D439" s="25" t="n">
        <x:v>0</x:v>
      </x:c>
      <x:c r="E439" s="25" t="n">
        <x:v>0</x:v>
      </x:c>
      <x:c r="F439" s="25" t="n">
        <x:v>0</x:v>
      </x:c>
      <x:c r="G439" s="25" t="n">
        <x:v>0</x:v>
      </x:c>
      <x:c r="H439" s="25" t="n">
        <x:v>0</x:v>
      </x:c>
      <x:c r="I439" s="25" t="n">
        <x:v>0</x:v>
      </x:c>
      <x:c r="J439" s="25" t="n">
        <x:v>0</x:v>
      </x:c>
      <x:c r="K439" s="25" t="n">
        <x:v>0</x:v>
      </x:c>
      <x:c r="L439" s="25" t="n">
        <x:v>0</x:v>
      </x:c>
      <x:c r="M439" s="25" t="n">
        <x:v>0</x:v>
      </x:c>
      <x:c r="N439" s="25" t="n">
        <x:v>0</x:v>
      </x:c>
      <x:c r="O439" s="25" t="n">
        <x:v>0</x:v>
      </x:c>
      <x:c r="P439" s="25" t="n">
        <x:v>0</x:v>
      </x:c>
      <x:c r="Q439" s="25" t="n">
        <x:v>0</x:v>
      </x:c>
      <x:c r="R439" s="25" t="n">
        <x:v>0</x:v>
      </x:c>
      <x:c r="S439" s="25" t="n">
        <x:v>0</x:v>
      </x:c>
      <x:c r="T439" s="25" t="n">
        <x:v>0</x:v>
      </x:c>
      <x:c r="U439" s="25" t="n">
        <x:v>0</x:v>
      </x:c>
      <x:c r="V439" s="25" t="n">
        <x:v>0</x:v>
      </x:c>
      <x:c r="W439" s="25" t="n">
        <x:v>0</x:v>
      </x:c>
      <x:c r="X439" s="25" t="n">
        <x:v>0</x:v>
      </x:c>
      <x:c r="Y439" s="25" t="n">
        <x:v>0</x:v>
      </x:c>
      <x:c r="Z439" s="25" t="n">
        <x:v>0</x:v>
      </x:c>
      <x:c r="AA439" s="25" t="n">
        <x:v>0</x:v>
      </x:c>
      <x:c r="AB439" s="25" t="n">
        <x:v>0</x:v>
      </x:c>
      <x:c r="AC439" s="25" t="n">
        <x:v>0</x:v>
      </x:c>
      <x:c r="AD439" s="25" t="n">
        <x:v>0</x:v>
      </x:c>
      <x:c r="AE439" s="25" t="n">
        <x:v>0</x:v>
      </x:c>
      <x:c r="AF439" s="25" t="n">
        <x:v>0</x:v>
      </x:c>
      <x:c r="AG439" s="25" t="n">
        <x:v>0</x:v>
      </x:c>
      <x:c r="AH439" s="25" t="n">
        <x:v>0</x:v>
      </x:c>
      <x:c r="AI439" s="25" t="n">
        <x:v>0</x:v>
      </x:c>
      <x:c r="AJ439" s="25" t="n">
        <x:v>0</x:v>
      </x:c>
      <x:c r="AK439" s="25" t="n">
        <x:v>0</x:v>
      </x:c>
    </x:row>
    <x:row r="440" spans="1:37">
      <x:c r="A440" s="30" t="n">
        <x:v>43.9</x:v>
      </x:c>
      <x:c r="B440" s="25" t="n">
        <x:v>0</x:v>
      </x:c>
      <x:c r="C440" s="25" t="n">
        <x:v>0</x:v>
      </x:c>
      <x:c r="D440" s="25" t="n">
        <x:v>0</x:v>
      </x:c>
      <x:c r="E440" s="25" t="n">
        <x:v>0</x:v>
      </x:c>
      <x:c r="F440" s="25" t="n">
        <x:v>0</x:v>
      </x:c>
      <x:c r="G440" s="25" t="n">
        <x:v>0</x:v>
      </x:c>
      <x:c r="H440" s="25" t="n">
        <x:v>0</x:v>
      </x:c>
      <x:c r="I440" s="25" t="n">
        <x:v>0</x:v>
      </x:c>
      <x:c r="J440" s="25" t="n">
        <x:v>0</x:v>
      </x:c>
      <x:c r="K440" s="25" t="n">
        <x:v>0</x:v>
      </x:c>
      <x:c r="L440" s="25" t="n">
        <x:v>0</x:v>
      </x:c>
      <x:c r="M440" s="25" t="n">
        <x:v>0</x:v>
      </x:c>
      <x:c r="N440" s="25" t="n">
        <x:v>0</x:v>
      </x:c>
      <x:c r="O440" s="25" t="n">
        <x:v>0</x:v>
      </x:c>
      <x:c r="P440" s="25" t="n">
        <x:v>0</x:v>
      </x:c>
      <x:c r="Q440" s="25" t="n">
        <x:v>0</x:v>
      </x:c>
      <x:c r="R440" s="25" t="n">
        <x:v>0</x:v>
      </x:c>
      <x:c r="S440" s="25" t="n">
        <x:v>0</x:v>
      </x:c>
      <x:c r="T440" s="25" t="n">
        <x:v>0</x:v>
      </x:c>
      <x:c r="U440" s="25" t="n">
        <x:v>0</x:v>
      </x:c>
      <x:c r="V440" s="25" t="n">
        <x:v>0</x:v>
      </x:c>
      <x:c r="W440" s="25" t="n">
        <x:v>0</x:v>
      </x:c>
      <x:c r="X440" s="25" t="n">
        <x:v>0</x:v>
      </x:c>
      <x:c r="Y440" s="25" t="n">
        <x:v>0</x:v>
      </x:c>
      <x:c r="Z440" s="25" t="n">
        <x:v>0</x:v>
      </x:c>
      <x:c r="AA440" s="25" t="n">
        <x:v>0</x:v>
      </x:c>
      <x:c r="AB440" s="25" t="n">
        <x:v>0</x:v>
      </x:c>
      <x:c r="AC440" s="25" t="n">
        <x:v>0</x:v>
      </x:c>
      <x:c r="AD440" s="25" t="n">
        <x:v>0</x:v>
      </x:c>
      <x:c r="AE440" s="25" t="n">
        <x:v>0</x:v>
      </x:c>
      <x:c r="AF440" s="25" t="n">
        <x:v>0</x:v>
      </x:c>
      <x:c r="AG440" s="25" t="n">
        <x:v>0</x:v>
      </x:c>
      <x:c r="AH440" s="25" t="n">
        <x:v>0</x:v>
      </x:c>
      <x:c r="AI440" s="25" t="n">
        <x:v>0</x:v>
      </x:c>
      <x:c r="AJ440" s="25" t="n">
        <x:v>0</x:v>
      </x:c>
      <x:c r="AK440" s="25" t="n">
        <x:v>0</x:v>
      </x:c>
    </x:row>
    <x:row r="441" spans="1:37">
      <x:c r="A441" s="30" t="n">
        <x:v>44</x:v>
      </x:c>
      <x:c r="B441" s="25" t="n">
        <x:v>0</x:v>
      </x:c>
      <x:c r="C441" s="25" t="n">
        <x:v>0</x:v>
      </x:c>
      <x:c r="D441" s="25" t="n">
        <x:v>0</x:v>
      </x:c>
      <x:c r="E441" s="25" t="n">
        <x:v>0</x:v>
      </x:c>
      <x:c r="F441" s="25" t="n">
        <x:v>0</x:v>
      </x:c>
      <x:c r="G441" s="25" t="n">
        <x:v>0</x:v>
      </x:c>
      <x:c r="H441" s="25" t="n">
        <x:v>0</x:v>
      </x:c>
      <x:c r="I441" s="25" t="n">
        <x:v>0</x:v>
      </x:c>
      <x:c r="J441" s="25" t="n">
        <x:v>0</x:v>
      </x:c>
      <x:c r="K441" s="25" t="n">
        <x:v>0</x:v>
      </x:c>
      <x:c r="L441" s="25" t="n">
        <x:v>0</x:v>
      </x:c>
      <x:c r="M441" s="25" t="n">
        <x:v>0</x:v>
      </x:c>
      <x:c r="N441" s="25" t="n">
        <x:v>0</x:v>
      </x:c>
      <x:c r="O441" s="25" t="n">
        <x:v>0</x:v>
      </x:c>
      <x:c r="P441" s="25" t="n">
        <x:v>0</x:v>
      </x:c>
      <x:c r="Q441" s="25" t="n">
        <x:v>0</x:v>
      </x:c>
      <x:c r="R441" s="25" t="n">
        <x:v>0</x:v>
      </x:c>
      <x:c r="S441" s="25" t="n">
        <x:v>0</x:v>
      </x:c>
      <x:c r="T441" s="25" t="n">
        <x:v>0</x:v>
      </x:c>
      <x:c r="U441" s="25" t="n">
        <x:v>0</x:v>
      </x:c>
      <x:c r="V441" s="25" t="n">
        <x:v>0</x:v>
      </x:c>
      <x:c r="W441" s="25" t="n">
        <x:v>0</x:v>
      </x:c>
      <x:c r="X441" s="25" t="n">
        <x:v>0</x:v>
      </x:c>
      <x:c r="Y441" s="25" t="n">
        <x:v>0</x:v>
      </x:c>
      <x:c r="Z441" s="25" t="n">
        <x:v>0</x:v>
      </x:c>
      <x:c r="AA441" s="25" t="n">
        <x:v>0</x:v>
      </x:c>
      <x:c r="AB441" s="25" t="n">
        <x:v>0</x:v>
      </x:c>
      <x:c r="AC441" s="25" t="n">
        <x:v>0</x:v>
      </x:c>
      <x:c r="AD441" s="25" t="n">
        <x:v>0</x:v>
      </x:c>
      <x:c r="AE441" s="25" t="n">
        <x:v>0</x:v>
      </x:c>
      <x:c r="AF441" s="25" t="n">
        <x:v>0</x:v>
      </x:c>
      <x:c r="AG441" s="25" t="n">
        <x:v>0</x:v>
      </x:c>
      <x:c r="AH441" s="25" t="n">
        <x:v>0</x:v>
      </x:c>
      <x:c r="AI441" s="25" t="n">
        <x:v>0</x:v>
      </x:c>
      <x:c r="AJ441" s="25" t="n">
        <x:v>0</x:v>
      </x:c>
      <x:c r="AK441" s="25" t="n">
        <x:v>0</x:v>
      </x:c>
    </x:row>
    <x:row r="442" spans="1:37">
      <x:c r="A442" s="30" t="n">
        <x:v>44.1</x:v>
      </x:c>
      <x:c r="B442" s="25" t="n">
        <x:v>0</x:v>
      </x:c>
      <x:c r="C442" s="25" t="n">
        <x:v>0</x:v>
      </x:c>
      <x:c r="D442" s="25" t="n">
        <x:v>0</x:v>
      </x:c>
      <x:c r="E442" s="25" t="n">
        <x:v>0</x:v>
      </x:c>
      <x:c r="F442" s="25" t="n">
        <x:v>0</x:v>
      </x:c>
      <x:c r="G442" s="25" t="n">
        <x:v>0</x:v>
      </x:c>
      <x:c r="H442" s="25" t="n">
        <x:v>0</x:v>
      </x:c>
      <x:c r="I442" s="25" t="n">
        <x:v>0</x:v>
      </x:c>
      <x:c r="J442" s="25" t="n">
        <x:v>0</x:v>
      </x:c>
      <x:c r="K442" s="25" t="n">
        <x:v>0</x:v>
      </x:c>
      <x:c r="L442" s="25" t="n">
        <x:v>0</x:v>
      </x:c>
      <x:c r="M442" s="25" t="n">
        <x:v>0</x:v>
      </x:c>
      <x:c r="N442" s="25" t="n">
        <x:v>0</x:v>
      </x:c>
      <x:c r="O442" s="25" t="n">
        <x:v>0</x:v>
      </x:c>
      <x:c r="P442" s="25" t="n">
        <x:v>0</x:v>
      </x:c>
      <x:c r="Q442" s="25" t="n">
        <x:v>0</x:v>
      </x:c>
      <x:c r="R442" s="25" t="n">
        <x:v>0</x:v>
      </x:c>
      <x:c r="S442" s="25" t="n">
        <x:v>0</x:v>
      </x:c>
      <x:c r="T442" s="25" t="n">
        <x:v>0</x:v>
      </x:c>
      <x:c r="U442" s="25" t="n">
        <x:v>0</x:v>
      </x:c>
      <x:c r="V442" s="25" t="n">
        <x:v>0</x:v>
      </x:c>
      <x:c r="W442" s="25" t="n">
        <x:v>0</x:v>
      </x:c>
      <x:c r="X442" s="25" t="n">
        <x:v>0</x:v>
      </x:c>
      <x:c r="Y442" s="25" t="n">
        <x:v>0</x:v>
      </x:c>
      <x:c r="Z442" s="25" t="n">
        <x:v>0</x:v>
      </x:c>
      <x:c r="AA442" s="25" t="n">
        <x:v>0</x:v>
      </x:c>
      <x:c r="AB442" s="25" t="n">
        <x:v>0</x:v>
      </x:c>
      <x:c r="AC442" s="25" t="n">
        <x:v>0</x:v>
      </x:c>
      <x:c r="AD442" s="25" t="n">
        <x:v>0</x:v>
      </x:c>
      <x:c r="AE442" s="25" t="n">
        <x:v>1</x:v>
      </x:c>
      <x:c r="AF442" s="25" t="n">
        <x:v>0</x:v>
      </x:c>
      <x:c r="AG442" s="25" t="n">
        <x:v>0</x:v>
      </x:c>
      <x:c r="AH442" s="25" t="n">
        <x:v>0</x:v>
      </x:c>
      <x:c r="AI442" s="25" t="n">
        <x:v>0</x:v>
      </x:c>
      <x:c r="AJ442" s="25" t="n">
        <x:v>0</x:v>
      </x:c>
      <x:c r="AK442" s="25" t="n">
        <x:v>0</x:v>
      </x:c>
    </x:row>
    <x:row r="443" spans="1:37">
      <x:c r="A443" s="30" t="n">
        <x:v>44.2</x:v>
      </x:c>
      <x:c r="B443" s="25" t="n">
        <x:v>0</x:v>
      </x:c>
      <x:c r="C443" s="25" t="n">
        <x:v>0</x:v>
      </x:c>
      <x:c r="D443" s="25" t="n">
        <x:v>0</x:v>
      </x:c>
      <x:c r="E443" s="25" t="n">
        <x:v>0</x:v>
      </x:c>
      <x:c r="F443" s="25" t="n">
        <x:v>0</x:v>
      </x:c>
      <x:c r="G443" s="25" t="n">
        <x:v>0</x:v>
      </x:c>
      <x:c r="H443" s="25" t="n">
        <x:v>0</x:v>
      </x:c>
      <x:c r="I443" s="25" t="n">
        <x:v>0</x:v>
      </x:c>
      <x:c r="J443" s="25" t="n">
        <x:v>0</x:v>
      </x:c>
      <x:c r="K443" s="25" t="n">
        <x:v>0</x:v>
      </x:c>
      <x:c r="L443" s="25" t="n">
        <x:v>0</x:v>
      </x:c>
      <x:c r="M443" s="25" t="n">
        <x:v>0</x:v>
      </x:c>
      <x:c r="N443" s="25" t="n">
        <x:v>0</x:v>
      </x:c>
      <x:c r="O443" s="25" t="n">
        <x:v>0</x:v>
      </x:c>
      <x:c r="P443" s="25" t="n">
        <x:v>0</x:v>
      </x:c>
      <x:c r="Q443" s="25" t="n">
        <x:v>0</x:v>
      </x:c>
      <x:c r="R443" s="25" t="n">
        <x:v>0</x:v>
      </x:c>
      <x:c r="S443" s="25" t="n">
        <x:v>0</x:v>
      </x:c>
      <x:c r="T443" s="25" t="n">
        <x:v>0</x:v>
      </x:c>
      <x:c r="U443" s="25" t="n">
        <x:v>0</x:v>
      </x:c>
      <x:c r="V443" s="25" t="n">
        <x:v>0</x:v>
      </x:c>
      <x:c r="W443" s="25" t="n">
        <x:v>0</x:v>
      </x:c>
      <x:c r="X443" s="25" t="n">
        <x:v>0</x:v>
      </x:c>
      <x:c r="Y443" s="25" t="n">
        <x:v>0</x:v>
      </x:c>
      <x:c r="Z443" s="25" t="n">
        <x:v>0</x:v>
      </x:c>
      <x:c r="AA443" s="25" t="n">
        <x:v>0</x:v>
      </x:c>
      <x:c r="AB443" s="25" t="n">
        <x:v>0</x:v>
      </x:c>
      <x:c r="AC443" s="25" t="n">
        <x:v>0</x:v>
      </x:c>
      <x:c r="AD443" s="25" t="n">
        <x:v>0</x:v>
      </x:c>
      <x:c r="AE443" s="25" t="n">
        <x:v>0</x:v>
      </x:c>
      <x:c r="AF443" s="25" t="n">
        <x:v>0</x:v>
      </x:c>
      <x:c r="AG443" s="25" t="n">
        <x:v>0</x:v>
      </x:c>
      <x:c r="AH443" s="25" t="n">
        <x:v>0</x:v>
      </x:c>
      <x:c r="AI443" s="25" t="n">
        <x:v>0</x:v>
      </x:c>
      <x:c r="AJ443" s="25" t="n">
        <x:v>0</x:v>
      </x:c>
      <x:c r="AK443" s="25" t="n">
        <x:v>0</x:v>
      </x:c>
    </x:row>
    <x:row r="444" spans="1:37">
      <x:c r="A444" s="30" t="n">
        <x:v>44.3</x:v>
      </x:c>
      <x:c r="B444" s="25" t="n">
        <x:v>0</x:v>
      </x:c>
      <x:c r="C444" s="25" t="n">
        <x:v>0</x:v>
      </x:c>
      <x:c r="D444" s="25" t="n">
        <x:v>0</x:v>
      </x:c>
      <x:c r="E444" s="25" t="n">
        <x:v>0</x:v>
      </x:c>
      <x:c r="F444" s="25" t="n">
        <x:v>0</x:v>
      </x:c>
      <x:c r="G444" s="25" t="n">
        <x:v>0</x:v>
      </x:c>
      <x:c r="H444" s="25" t="n">
        <x:v>0</x:v>
      </x:c>
      <x:c r="I444" s="25" t="n">
        <x:v>0</x:v>
      </x:c>
      <x:c r="J444" s="25" t="n">
        <x:v>0</x:v>
      </x:c>
      <x:c r="K444" s="25" t="n">
        <x:v>0</x:v>
      </x:c>
      <x:c r="L444" s="25" t="n">
        <x:v>0</x:v>
      </x:c>
      <x:c r="M444" s="25" t="n">
        <x:v>0</x:v>
      </x:c>
      <x:c r="N444" s="25" t="n">
        <x:v>0</x:v>
      </x:c>
      <x:c r="O444" s="25" t="n">
        <x:v>0</x:v>
      </x:c>
      <x:c r="P444" s="25" t="n">
        <x:v>0</x:v>
      </x:c>
      <x:c r="Q444" s="25" t="n">
        <x:v>0</x:v>
      </x:c>
      <x:c r="R444" s="25" t="n">
        <x:v>0</x:v>
      </x:c>
      <x:c r="S444" s="25" t="n">
        <x:v>0</x:v>
      </x:c>
      <x:c r="T444" s="25" t="n">
        <x:v>0</x:v>
      </x:c>
      <x:c r="U444" s="25" t="n">
        <x:v>0</x:v>
      </x:c>
      <x:c r="V444" s="25" t="n">
        <x:v>0</x:v>
      </x:c>
      <x:c r="W444" s="25" t="n">
        <x:v>0</x:v>
      </x:c>
      <x:c r="X444" s="25" t="n">
        <x:v>0</x:v>
      </x:c>
      <x:c r="Y444" s="25" t="n">
        <x:v>0</x:v>
      </x:c>
      <x:c r="Z444" s="25" t="n">
        <x:v>0</x:v>
      </x:c>
      <x:c r="AA444" s="25" t="n">
        <x:v>0</x:v>
      </x:c>
      <x:c r="AB444" s="25" t="n">
        <x:v>0</x:v>
      </x:c>
      <x:c r="AC444" s="25" t="n">
        <x:v>1</x:v>
      </x:c>
      <x:c r="AD444" s="25" t="n">
        <x:v>0</x:v>
      </x:c>
      <x:c r="AE444" s="25" t="n">
        <x:v>0</x:v>
      </x:c>
      <x:c r="AF444" s="25" t="n">
        <x:v>0</x:v>
      </x:c>
      <x:c r="AG444" s="25" t="n">
        <x:v>0</x:v>
      </x:c>
      <x:c r="AH444" s="25" t="n">
        <x:v>0</x:v>
      </x:c>
      <x:c r="AI444" s="25" t="n">
        <x:v>0</x:v>
      </x:c>
      <x:c r="AJ444" s="25" t="n">
        <x:v>0</x:v>
      </x:c>
      <x:c r="AK444" s="25" t="n">
        <x:v>0</x:v>
      </x:c>
    </x:row>
    <x:row r="445" spans="1:37">
      <x:c r="A445" s="30" t="n">
        <x:v>44.4</x:v>
      </x:c>
      <x:c r="B445" s="25" t="n">
        <x:v>0</x:v>
      </x:c>
      <x:c r="C445" s="25" t="n">
        <x:v>0</x:v>
      </x:c>
      <x:c r="D445" s="25" t="n">
        <x:v>0</x:v>
      </x:c>
      <x:c r="E445" s="25" t="n">
        <x:v>0</x:v>
      </x:c>
      <x:c r="F445" s="25" t="n">
        <x:v>0</x:v>
      </x:c>
      <x:c r="G445" s="25" t="n">
        <x:v>0</x:v>
      </x:c>
      <x:c r="H445" s="25" t="n">
        <x:v>0</x:v>
      </x:c>
      <x:c r="I445" s="25" t="n">
        <x:v>0</x:v>
      </x:c>
      <x:c r="J445" s="25" t="n">
        <x:v>0</x:v>
      </x:c>
      <x:c r="K445" s="25" t="n">
        <x:v>0</x:v>
      </x:c>
      <x:c r="L445" s="25" t="n">
        <x:v>0</x:v>
      </x:c>
      <x:c r="M445" s="25" t="n">
        <x:v>0</x:v>
      </x:c>
      <x:c r="N445" s="25" t="n">
        <x:v>0</x:v>
      </x:c>
      <x:c r="O445" s="25" t="n">
        <x:v>0</x:v>
      </x:c>
      <x:c r="P445" s="25" t="n">
        <x:v>0</x:v>
      </x:c>
      <x:c r="Q445" s="25" t="n">
        <x:v>0</x:v>
      </x:c>
      <x:c r="R445" s="25" t="n">
        <x:v>0</x:v>
      </x:c>
      <x:c r="S445" s="25" t="n">
        <x:v>0</x:v>
      </x:c>
      <x:c r="T445" s="25" t="n">
        <x:v>0</x:v>
      </x:c>
      <x:c r="U445" s="25" t="n">
        <x:v>0</x:v>
      </x:c>
      <x:c r="V445" s="25" t="n">
        <x:v>0</x:v>
      </x:c>
      <x:c r="W445" s="25" t="n">
        <x:v>0</x:v>
      </x:c>
      <x:c r="X445" s="25" t="n">
        <x:v>0</x:v>
      </x:c>
      <x:c r="Y445" s="25" t="n">
        <x:v>0</x:v>
      </x:c>
      <x:c r="Z445" s="25" t="n">
        <x:v>0</x:v>
      </x:c>
      <x:c r="AA445" s="25" t="n">
        <x:v>0</x:v>
      </x:c>
      <x:c r="AB445" s="25" t="n">
        <x:v>0</x:v>
      </x:c>
      <x:c r="AC445" s="25" t="n">
        <x:v>0</x:v>
      </x:c>
      <x:c r="AD445" s="25" t="n">
        <x:v>0</x:v>
      </x:c>
      <x:c r="AE445" s="25" t="n">
        <x:v>0</x:v>
      </x:c>
      <x:c r="AF445" s="25" t="n">
        <x:v>0</x:v>
      </x:c>
      <x:c r="AG445" s="25" t="n">
        <x:v>0</x:v>
      </x:c>
      <x:c r="AH445" s="25" t="n">
        <x:v>0</x:v>
      </x:c>
      <x:c r="AI445" s="25" t="n">
        <x:v>0</x:v>
      </x:c>
      <x:c r="AJ445" s="25" t="n">
        <x:v>0</x:v>
      </x:c>
      <x:c r="AK445" s="25" t="n">
        <x:v>0</x:v>
      </x:c>
    </x:row>
    <x:row r="446" spans="1:37">
      <x:c r="A446" s="30" t="n">
        <x:v>44.5</x:v>
      </x:c>
      <x:c r="B446" s="25" t="n">
        <x:v>0</x:v>
      </x:c>
      <x:c r="C446" s="25" t="n">
        <x:v>0</x:v>
      </x:c>
      <x:c r="D446" s="25" t="n">
        <x:v>0</x:v>
      </x:c>
      <x:c r="E446" s="25" t="n">
        <x:v>0</x:v>
      </x:c>
      <x:c r="F446" s="25" t="n">
        <x:v>0</x:v>
      </x:c>
      <x:c r="G446" s="25" t="n">
        <x:v>0</x:v>
      </x:c>
      <x:c r="H446" s="25" t="n">
        <x:v>0</x:v>
      </x:c>
      <x:c r="I446" s="25" t="n">
        <x:v>0</x:v>
      </x:c>
      <x:c r="J446" s="25" t="n">
        <x:v>0</x:v>
      </x:c>
      <x:c r="K446" s="25" t="n">
        <x:v>0</x:v>
      </x:c>
      <x:c r="L446" s="25" t="n">
        <x:v>0</x:v>
      </x:c>
      <x:c r="M446" s="25" t="n">
        <x:v>0</x:v>
      </x:c>
      <x:c r="N446" s="25" t="n">
        <x:v>0</x:v>
      </x:c>
      <x:c r="O446" s="25" t="n">
        <x:v>0</x:v>
      </x:c>
      <x:c r="P446" s="25" t="n">
        <x:v>0</x:v>
      </x:c>
      <x:c r="Q446" s="25" t="n">
        <x:v>0</x:v>
      </x:c>
      <x:c r="R446" s="25" t="n">
        <x:v>0</x:v>
      </x:c>
      <x:c r="S446" s="25" t="n">
        <x:v>0</x:v>
      </x:c>
      <x:c r="T446" s="25" t="n">
        <x:v>0</x:v>
      </x:c>
      <x:c r="U446" s="25" t="n">
        <x:v>0</x:v>
      </x:c>
      <x:c r="V446" s="25" t="n">
        <x:v>0</x:v>
      </x:c>
      <x:c r="W446" s="25" t="n">
        <x:v>0</x:v>
      </x:c>
      <x:c r="X446" s="25" t="n">
        <x:v>0</x:v>
      </x:c>
      <x:c r="Y446" s="25" t="n">
        <x:v>0</x:v>
      </x:c>
      <x:c r="Z446" s="25" t="n">
        <x:v>0</x:v>
      </x:c>
      <x:c r="AA446" s="25" t="n">
        <x:v>0</x:v>
      </x:c>
      <x:c r="AB446" s="25" t="n">
        <x:v>0</x:v>
      </x:c>
      <x:c r="AC446" s="25" t="n">
        <x:v>0</x:v>
      </x:c>
      <x:c r="AD446" s="25" t="n">
        <x:v>0</x:v>
      </x:c>
      <x:c r="AE446" s="25" t="n">
        <x:v>0</x:v>
      </x:c>
      <x:c r="AF446" s="25" t="n">
        <x:v>0</x:v>
      </x:c>
      <x:c r="AG446" s="25" t="n">
        <x:v>0</x:v>
      </x:c>
      <x:c r="AH446" s="25" t="n">
        <x:v>0</x:v>
      </x:c>
      <x:c r="AI446" s="25" t="n">
        <x:v>0</x:v>
      </x:c>
      <x:c r="AJ446" s="25" t="n">
        <x:v>0</x:v>
      </x:c>
      <x:c r="AK446" s="25" t="n">
        <x:v>0</x:v>
      </x:c>
    </x:row>
    <x:row r="447" spans="1:37">
      <x:c r="A447" s="30" t="n">
        <x:v>44.6</x:v>
      </x:c>
      <x:c r="B447" s="25" t="n">
        <x:v>0</x:v>
      </x:c>
      <x:c r="C447" s="25" t="n">
        <x:v>0</x:v>
      </x:c>
      <x:c r="D447" s="25" t="n">
        <x:v>0</x:v>
      </x:c>
      <x:c r="E447" s="25" t="n">
        <x:v>0</x:v>
      </x:c>
      <x:c r="F447" s="25" t="n">
        <x:v>0</x:v>
      </x:c>
      <x:c r="G447" s="25" t="n">
        <x:v>0</x:v>
      </x:c>
      <x:c r="H447" s="25" t="n">
        <x:v>0</x:v>
      </x:c>
      <x:c r="I447" s="25" t="n">
        <x:v>0</x:v>
      </x:c>
      <x:c r="J447" s="25" t="n">
        <x:v>0</x:v>
      </x:c>
      <x:c r="K447" s="25" t="n">
        <x:v>0</x:v>
      </x:c>
      <x:c r="L447" s="25" t="n">
        <x:v>0</x:v>
      </x:c>
      <x:c r="M447" s="25" t="n">
        <x:v>0</x:v>
      </x:c>
      <x:c r="N447" s="25" t="n">
        <x:v>0</x:v>
      </x:c>
      <x:c r="O447" s="25" t="n">
        <x:v>0</x:v>
      </x:c>
      <x:c r="P447" s="25" t="n">
        <x:v>0</x:v>
      </x:c>
      <x:c r="Q447" s="25" t="n">
        <x:v>0</x:v>
      </x:c>
      <x:c r="R447" s="25" t="n">
        <x:v>0</x:v>
      </x:c>
      <x:c r="S447" s="25" t="n">
        <x:v>0</x:v>
      </x:c>
      <x:c r="T447" s="25" t="n">
        <x:v>0</x:v>
      </x:c>
      <x:c r="U447" s="25" t="n">
        <x:v>0</x:v>
      </x:c>
      <x:c r="V447" s="25" t="n">
        <x:v>0</x:v>
      </x:c>
      <x:c r="W447" s="25" t="n">
        <x:v>0</x:v>
      </x:c>
      <x:c r="X447" s="25" t="n">
        <x:v>0</x:v>
      </x:c>
      <x:c r="Y447" s="25" t="n">
        <x:v>0</x:v>
      </x:c>
      <x:c r="Z447" s="25" t="n">
        <x:v>0</x:v>
      </x:c>
      <x:c r="AA447" s="25" t="n">
        <x:v>0</x:v>
      </x:c>
      <x:c r="AB447" s="25" t="n">
        <x:v>0</x:v>
      </x:c>
      <x:c r="AC447" s="25" t="n">
        <x:v>0</x:v>
      </x:c>
      <x:c r="AD447" s="25" t="n">
        <x:v>0</x:v>
      </x:c>
      <x:c r="AE447" s="25" t="n">
        <x:v>0</x:v>
      </x:c>
      <x:c r="AF447" s="25" t="n">
        <x:v>0</x:v>
      </x:c>
      <x:c r="AG447" s="25" t="n">
        <x:v>0</x:v>
      </x:c>
      <x:c r="AH447" s="25" t="n">
        <x:v>0</x:v>
      </x:c>
      <x:c r="AI447" s="25" t="n">
        <x:v>0</x:v>
      </x:c>
      <x:c r="AJ447" s="25" t="n">
        <x:v>0</x:v>
      </x:c>
      <x:c r="AK447" s="25" t="n">
        <x:v>0</x:v>
      </x:c>
    </x:row>
    <x:row r="448" spans="1:37">
      <x:c r="A448" s="30" t="n">
        <x:v>44.7</x:v>
      </x:c>
      <x:c r="B448" s="25" t="n">
        <x:v>0</x:v>
      </x:c>
      <x:c r="C448" s="25" t="n">
        <x:v>0</x:v>
      </x:c>
      <x:c r="D448" s="25" t="n">
        <x:v>0</x:v>
      </x:c>
      <x:c r="E448" s="25" t="n">
        <x:v>0</x:v>
      </x:c>
      <x:c r="F448" s="25" t="n">
        <x:v>0</x:v>
      </x:c>
      <x:c r="G448" s="25" t="n">
        <x:v>0</x:v>
      </x:c>
      <x:c r="H448" s="25" t="n">
        <x:v>0</x:v>
      </x:c>
      <x:c r="I448" s="25" t="n">
        <x:v>0</x:v>
      </x:c>
      <x:c r="J448" s="25" t="n">
        <x:v>0</x:v>
      </x:c>
      <x:c r="K448" s="25" t="n">
        <x:v>0</x:v>
      </x:c>
      <x:c r="L448" s="25" t="n">
        <x:v>0</x:v>
      </x:c>
      <x:c r="M448" s="25" t="n">
        <x:v>0</x:v>
      </x:c>
      <x:c r="N448" s="25" t="n">
        <x:v>0</x:v>
      </x:c>
      <x:c r="O448" s="25" t="n">
        <x:v>0</x:v>
      </x:c>
      <x:c r="P448" s="25" t="n">
        <x:v>0</x:v>
      </x:c>
      <x:c r="Q448" s="25" t="n">
        <x:v>0</x:v>
      </x:c>
      <x:c r="R448" s="25" t="n">
        <x:v>0</x:v>
      </x:c>
      <x:c r="S448" s="25" t="n">
        <x:v>0</x:v>
      </x:c>
      <x:c r="T448" s="25" t="n">
        <x:v>0</x:v>
      </x:c>
      <x:c r="U448" s="25" t="n">
        <x:v>0</x:v>
      </x:c>
      <x:c r="V448" s="25" t="n">
        <x:v>0</x:v>
      </x:c>
      <x:c r="W448" s="25" t="n">
        <x:v>0</x:v>
      </x:c>
      <x:c r="X448" s="25" t="n">
        <x:v>0</x:v>
      </x:c>
      <x:c r="Y448" s="25" t="n">
        <x:v>0</x:v>
      </x:c>
      <x:c r="Z448" s="25" t="n">
        <x:v>0</x:v>
      </x:c>
      <x:c r="AA448" s="25" t="n">
        <x:v>0</x:v>
      </x:c>
      <x:c r="AB448" s="25" t="n">
        <x:v>0</x:v>
      </x:c>
      <x:c r="AC448" s="25" t="n">
        <x:v>1</x:v>
      </x:c>
      <x:c r="AD448" s="25" t="n">
        <x:v>0</x:v>
      </x:c>
      <x:c r="AE448" s="25" t="n">
        <x:v>0</x:v>
      </x:c>
      <x:c r="AF448" s="25" t="n">
        <x:v>0</x:v>
      </x:c>
      <x:c r="AG448" s="25" t="n">
        <x:v>0</x:v>
      </x:c>
      <x:c r="AH448" s="25" t="n">
        <x:v>0</x:v>
      </x:c>
      <x:c r="AI448" s="25" t="n">
        <x:v>0</x:v>
      </x:c>
      <x:c r="AJ448" s="25" t="n">
        <x:v>0</x:v>
      </x:c>
      <x:c r="AK448" s="25" t="n">
        <x:v>0</x:v>
      </x:c>
    </x:row>
    <x:row r="449" spans="1:37">
      <x:c r="A449" s="30" t="n">
        <x:v>44.8</x:v>
      </x:c>
      <x:c r="B449" s="25" t="n">
        <x:v>0</x:v>
      </x:c>
      <x:c r="C449" s="25" t="n">
        <x:v>0</x:v>
      </x:c>
      <x:c r="D449" s="25" t="n">
        <x:v>0</x:v>
      </x:c>
      <x:c r="E449" s="25" t="n">
        <x:v>0</x:v>
      </x:c>
      <x:c r="F449" s="25" t="n">
        <x:v>0</x:v>
      </x:c>
      <x:c r="G449" s="25" t="n">
        <x:v>0</x:v>
      </x:c>
      <x:c r="H449" s="25" t="n">
        <x:v>0</x:v>
      </x:c>
      <x:c r="I449" s="25" t="n">
        <x:v>0</x:v>
      </x:c>
      <x:c r="J449" s="25" t="n">
        <x:v>0</x:v>
      </x:c>
      <x:c r="K449" s="25" t="n">
        <x:v>0</x:v>
      </x:c>
      <x:c r="L449" s="25" t="n">
        <x:v>0</x:v>
      </x:c>
      <x:c r="M449" s="25" t="n">
        <x:v>0</x:v>
      </x:c>
      <x:c r="N449" s="25" t="n">
        <x:v>0</x:v>
      </x:c>
      <x:c r="O449" s="25" t="n">
        <x:v>0</x:v>
      </x:c>
      <x:c r="P449" s="25" t="n">
        <x:v>0</x:v>
      </x:c>
      <x:c r="Q449" s="25" t="n">
        <x:v>0</x:v>
      </x:c>
      <x:c r="R449" s="25" t="n">
        <x:v>0</x:v>
      </x:c>
      <x:c r="S449" s="25" t="n">
        <x:v>0</x:v>
      </x:c>
      <x:c r="T449" s="25" t="n">
        <x:v>0</x:v>
      </x:c>
      <x:c r="U449" s="25" t="n">
        <x:v>0</x:v>
      </x:c>
      <x:c r="V449" s="25" t="n">
        <x:v>0</x:v>
      </x:c>
      <x:c r="W449" s="25" t="n">
        <x:v>0</x:v>
      </x:c>
      <x:c r="X449" s="25" t="n">
        <x:v>0</x:v>
      </x:c>
      <x:c r="Y449" s="25" t="n">
        <x:v>0</x:v>
      </x:c>
      <x:c r="Z449" s="25" t="n">
        <x:v>0</x:v>
      </x:c>
      <x:c r="AA449" s="25" t="n">
        <x:v>0</x:v>
      </x:c>
      <x:c r="AB449" s="25" t="n">
        <x:v>0</x:v>
      </x:c>
      <x:c r="AC449" s="25" t="n">
        <x:v>0</x:v>
      </x:c>
      <x:c r="AD449" s="25" t="n">
        <x:v>0</x:v>
      </x:c>
      <x:c r="AE449" s="25" t="n">
        <x:v>0</x:v>
      </x:c>
      <x:c r="AF449" s="25" t="n">
        <x:v>0</x:v>
      </x:c>
      <x:c r="AG449" s="25" t="n">
        <x:v>0</x:v>
      </x:c>
      <x:c r="AH449" s="25" t="n">
        <x:v>0</x:v>
      </x:c>
      <x:c r="AI449" s="25" t="n">
        <x:v>0</x:v>
      </x:c>
      <x:c r="AJ449" s="25" t="n">
        <x:v>0</x:v>
      </x:c>
      <x:c r="AK449" s="25" t="n">
        <x:v>0</x:v>
      </x:c>
    </x:row>
    <x:row r="450" spans="1:37">
      <x:c r="A450" s="30" t="n">
        <x:v>44.9</x:v>
      </x:c>
      <x:c r="B450" s="25" t="n">
        <x:v>0</x:v>
      </x:c>
      <x:c r="C450" s="25" t="n">
        <x:v>0</x:v>
      </x:c>
      <x:c r="D450" s="25" t="n">
        <x:v>0</x:v>
      </x:c>
      <x:c r="E450" s="25" t="n">
        <x:v>0</x:v>
      </x:c>
      <x:c r="F450" s="25" t="n">
        <x:v>0</x:v>
      </x:c>
      <x:c r="G450" s="25" t="n">
        <x:v>0</x:v>
      </x:c>
      <x:c r="H450" s="25" t="n">
        <x:v>0</x:v>
      </x:c>
      <x:c r="I450" s="25" t="n">
        <x:v>0</x:v>
      </x:c>
      <x:c r="J450" s="25" t="n">
        <x:v>0</x:v>
      </x:c>
      <x:c r="K450" s="25" t="n">
        <x:v>0</x:v>
      </x:c>
      <x:c r="L450" s="25" t="n">
        <x:v>0</x:v>
      </x:c>
      <x:c r="M450" s="25" t="n">
        <x:v>0</x:v>
      </x:c>
      <x:c r="N450" s="25" t="n">
        <x:v>0</x:v>
      </x:c>
      <x:c r="O450" s="25" t="n">
        <x:v>0</x:v>
      </x:c>
      <x:c r="P450" s="25" t="n">
        <x:v>0</x:v>
      </x:c>
      <x:c r="Q450" s="25" t="n">
        <x:v>0</x:v>
      </x:c>
      <x:c r="R450" s="25" t="n">
        <x:v>0</x:v>
      </x:c>
      <x:c r="S450" s="25" t="n">
        <x:v>0</x:v>
      </x:c>
      <x:c r="T450" s="25" t="n">
        <x:v>0</x:v>
      </x:c>
      <x:c r="U450" s="25" t="n">
        <x:v>0</x:v>
      </x:c>
      <x:c r="V450" s="25" t="n">
        <x:v>0</x:v>
      </x:c>
      <x:c r="W450" s="25" t="n">
        <x:v>0</x:v>
      </x:c>
      <x:c r="X450" s="25" t="n">
        <x:v>0</x:v>
      </x:c>
      <x:c r="Y450" s="25" t="n">
        <x:v>0</x:v>
      </x:c>
      <x:c r="Z450" s="25" t="n">
        <x:v>0</x:v>
      </x:c>
      <x:c r="AA450" s="25" t="n">
        <x:v>0</x:v>
      </x:c>
      <x:c r="AB450" s="25" t="n">
        <x:v>0</x:v>
      </x:c>
      <x:c r="AC450" s="25" t="n">
        <x:v>0</x:v>
      </x:c>
      <x:c r="AD450" s="25" t="n">
        <x:v>0</x:v>
      </x:c>
      <x:c r="AE450" s="25" t="n">
        <x:v>0</x:v>
      </x:c>
      <x:c r="AF450" s="25" t="n">
        <x:v>0</x:v>
      </x:c>
      <x:c r="AG450" s="25" t="n">
        <x:v>0</x:v>
      </x:c>
      <x:c r="AH450" s="25" t="n">
        <x:v>0</x:v>
      </x:c>
      <x:c r="AI450" s="25" t="n">
        <x:v>0</x:v>
      </x:c>
      <x:c r="AJ450" s="25" t="n">
        <x:v>0</x:v>
      </x:c>
      <x:c r="AK450" s="25" t="n">
        <x:v>0</x:v>
      </x:c>
    </x:row>
    <x:row r="451" spans="1:37">
      <x:c r="A451" s="30" t="n">
        <x:v>45</x:v>
      </x:c>
      <x:c r="B451" s="25" t="n">
        <x:v>0</x:v>
      </x:c>
      <x:c r="C451" s="25" t="n">
        <x:v>0</x:v>
      </x:c>
      <x:c r="D451" s="25" t="n">
        <x:v>0</x:v>
      </x:c>
      <x:c r="E451" s="25" t="n">
        <x:v>0</x:v>
      </x:c>
      <x:c r="F451" s="25" t="n">
        <x:v>0</x:v>
      </x:c>
      <x:c r="G451" s="25" t="n">
        <x:v>0</x:v>
      </x:c>
      <x:c r="H451" s="25" t="n">
        <x:v>0</x:v>
      </x:c>
      <x:c r="I451" s="25" t="n">
        <x:v>0</x:v>
      </x:c>
      <x:c r="J451" s="25" t="n">
        <x:v>0</x:v>
      </x:c>
      <x:c r="K451" s="25" t="n">
        <x:v>0</x:v>
      </x:c>
      <x:c r="L451" s="25" t="n">
        <x:v>0</x:v>
      </x:c>
      <x:c r="M451" s="25" t="n">
        <x:v>0</x:v>
      </x:c>
      <x:c r="N451" s="25" t="n">
        <x:v>0</x:v>
      </x:c>
      <x:c r="O451" s="25" t="n">
        <x:v>0</x:v>
      </x:c>
      <x:c r="P451" s="25" t="n">
        <x:v>0</x:v>
      </x:c>
      <x:c r="Q451" s="25" t="n">
        <x:v>0</x:v>
      </x:c>
      <x:c r="R451" s="25" t="n">
        <x:v>0</x:v>
      </x:c>
      <x:c r="S451" s="25" t="n">
        <x:v>0</x:v>
      </x:c>
      <x:c r="T451" s="25" t="n">
        <x:v>0</x:v>
      </x:c>
      <x:c r="U451" s="25" t="n">
        <x:v>0</x:v>
      </x:c>
      <x:c r="V451" s="25" t="n">
        <x:v>0</x:v>
      </x:c>
      <x:c r="W451" s="25" t="n">
        <x:v>0</x:v>
      </x:c>
      <x:c r="X451" s="25" t="n">
        <x:v>0</x:v>
      </x:c>
      <x:c r="Y451" s="25" t="n">
        <x:v>0</x:v>
      </x:c>
      <x:c r="Z451" s="25" t="n">
        <x:v>0</x:v>
      </x:c>
      <x:c r="AA451" s="25" t="n">
        <x:v>0</x:v>
      </x:c>
      <x:c r="AB451" s="25" t="n">
        <x:v>0</x:v>
      </x:c>
      <x:c r="AC451" s="25" t="n">
        <x:v>0</x:v>
      </x:c>
      <x:c r="AD451" s="25" t="n">
        <x:v>0</x:v>
      </x:c>
      <x:c r="AE451" s="25" t="n">
        <x:v>0</x:v>
      </x:c>
      <x:c r="AF451" s="25" t="n">
        <x:v>0</x:v>
      </x:c>
      <x:c r="AG451" s="25" t="n">
        <x:v>0</x:v>
      </x:c>
      <x:c r="AH451" s="25" t="n">
        <x:v>0</x:v>
      </x:c>
      <x:c r="AI451" s="25" t="n">
        <x:v>0</x:v>
      </x:c>
      <x:c r="AJ451" s="25" t="n">
        <x:v>0</x:v>
      </x:c>
      <x:c r="AK451" s="25" t="n">
        <x:v>0</x:v>
      </x:c>
    </x:row>
    <x:row r="452" spans="1:37">
      <x:c r="A452" s="30" t="n">
        <x:v>45.1</x:v>
      </x:c>
      <x:c r="B452" s="25" t="n">
        <x:v>0</x:v>
      </x:c>
      <x:c r="C452" s="25" t="n">
        <x:v>0</x:v>
      </x:c>
      <x:c r="D452" s="25" t="n">
        <x:v>0</x:v>
      </x:c>
      <x:c r="E452" s="25" t="n">
        <x:v>0</x:v>
      </x:c>
      <x:c r="F452" s="25" t="n">
        <x:v>0</x:v>
      </x:c>
      <x:c r="G452" s="25" t="n">
        <x:v>0</x:v>
      </x:c>
      <x:c r="H452" s="25" t="n">
        <x:v>0</x:v>
      </x:c>
      <x:c r="I452" s="25" t="n">
        <x:v>0</x:v>
      </x:c>
      <x:c r="J452" s="25" t="n">
        <x:v>0</x:v>
      </x:c>
      <x:c r="K452" s="25" t="n">
        <x:v>0</x:v>
      </x:c>
      <x:c r="L452" s="25" t="n">
        <x:v>0</x:v>
      </x:c>
      <x:c r="M452" s="25" t="n">
        <x:v>0</x:v>
      </x:c>
      <x:c r="N452" s="25" t="n">
        <x:v>0</x:v>
      </x:c>
      <x:c r="O452" s="25" t="n">
        <x:v>0</x:v>
      </x:c>
      <x:c r="P452" s="25" t="n">
        <x:v>0</x:v>
      </x:c>
      <x:c r="Q452" s="25" t="n">
        <x:v>0</x:v>
      </x:c>
      <x:c r="R452" s="25" t="n">
        <x:v>0</x:v>
      </x:c>
      <x:c r="S452" s="25" t="n">
        <x:v>0</x:v>
      </x:c>
      <x:c r="T452" s="25" t="n">
        <x:v>0</x:v>
      </x:c>
      <x:c r="U452" s="25" t="n">
        <x:v>0</x:v>
      </x:c>
      <x:c r="V452" s="25" t="n">
        <x:v>0</x:v>
      </x:c>
      <x:c r="W452" s="25" t="n">
        <x:v>0</x:v>
      </x:c>
      <x:c r="X452" s="25" t="n">
        <x:v>0</x:v>
      </x:c>
      <x:c r="Y452" s="25" t="n">
        <x:v>0</x:v>
      </x:c>
      <x:c r="Z452" s="25" t="n">
        <x:v>0</x:v>
      </x:c>
      <x:c r="AA452" s="25" t="n">
        <x:v>0</x:v>
      </x:c>
      <x:c r="AB452" s="25" t="n">
        <x:v>0</x:v>
      </x:c>
      <x:c r="AC452" s="25" t="n">
        <x:v>0</x:v>
      </x:c>
      <x:c r="AD452" s="25" t="n">
        <x:v>0</x:v>
      </x:c>
      <x:c r="AE452" s="25" t="n">
        <x:v>0</x:v>
      </x:c>
      <x:c r="AF452" s="25" t="n">
        <x:v>0</x:v>
      </x:c>
      <x:c r="AG452" s="25" t="n">
        <x:v>0</x:v>
      </x:c>
      <x:c r="AH452" s="25" t="n">
        <x:v>0</x:v>
      </x:c>
      <x:c r="AI452" s="25" t="n">
        <x:v>0</x:v>
      </x:c>
      <x:c r="AJ452" s="25" t="n">
        <x:v>0</x:v>
      </x:c>
      <x:c r="AK452" s="25" t="n">
        <x:v>0</x:v>
      </x:c>
    </x:row>
    <x:row r="453" spans="1:37">
      <x:c r="A453" s="30" t="n">
        <x:v>45.2</x:v>
      </x:c>
      <x:c r="B453" s="25" t="n">
        <x:v>0</x:v>
      </x:c>
      <x:c r="C453" s="25" t="n">
        <x:v>0</x:v>
      </x:c>
      <x:c r="D453" s="25" t="n">
        <x:v>0</x:v>
      </x:c>
      <x:c r="E453" s="25" t="n">
        <x:v>0</x:v>
      </x:c>
      <x:c r="F453" s="25" t="n">
        <x:v>0</x:v>
      </x:c>
      <x:c r="G453" s="25" t="n">
        <x:v>0</x:v>
      </x:c>
      <x:c r="H453" s="25" t="n">
        <x:v>0</x:v>
      </x:c>
      <x:c r="I453" s="25" t="n">
        <x:v>0</x:v>
      </x:c>
      <x:c r="J453" s="25" t="n">
        <x:v>0</x:v>
      </x:c>
      <x:c r="K453" s="25" t="n">
        <x:v>0</x:v>
      </x:c>
      <x:c r="L453" s="25" t="n">
        <x:v>0</x:v>
      </x:c>
      <x:c r="M453" s="25" t="n">
        <x:v>0</x:v>
      </x:c>
      <x:c r="N453" s="25" t="n">
        <x:v>0</x:v>
      </x:c>
      <x:c r="O453" s="25" t="n">
        <x:v>0</x:v>
      </x:c>
      <x:c r="P453" s="25" t="n">
        <x:v>0</x:v>
      </x:c>
      <x:c r="Q453" s="25" t="n">
        <x:v>0</x:v>
      </x:c>
      <x:c r="R453" s="25" t="n">
        <x:v>0</x:v>
      </x:c>
      <x:c r="S453" s="25" t="n">
        <x:v>0</x:v>
      </x:c>
      <x:c r="T453" s="25" t="n">
        <x:v>0</x:v>
      </x:c>
      <x:c r="U453" s="25" t="n">
        <x:v>0</x:v>
      </x:c>
      <x:c r="V453" s="25" t="n">
        <x:v>0</x:v>
      </x:c>
      <x:c r="W453" s="25" t="n">
        <x:v>0</x:v>
      </x:c>
      <x:c r="X453" s="25" t="n">
        <x:v>0</x:v>
      </x:c>
      <x:c r="Y453" s="25" t="n">
        <x:v>0</x:v>
      </x:c>
      <x:c r="Z453" s="25" t="n">
        <x:v>0</x:v>
      </x:c>
      <x:c r="AA453" s="25" t="n">
        <x:v>0</x:v>
      </x:c>
      <x:c r="AB453" s="25" t="n">
        <x:v>0</x:v>
      </x:c>
      <x:c r="AC453" s="25" t="n">
        <x:v>0</x:v>
      </x:c>
      <x:c r="AD453" s="25" t="n">
        <x:v>0</x:v>
      </x:c>
      <x:c r="AE453" s="25" t="n">
        <x:v>0</x:v>
      </x:c>
      <x:c r="AF453" s="25" t="n">
        <x:v>0</x:v>
      </x:c>
      <x:c r="AG453" s="25" t="n">
        <x:v>0</x:v>
      </x:c>
      <x:c r="AH453" s="25" t="n">
        <x:v>0</x:v>
      </x:c>
      <x:c r="AI453" s="25" t="n">
        <x:v>0</x:v>
      </x:c>
      <x:c r="AJ453" s="25" t="n">
        <x:v>0</x:v>
      </x:c>
      <x:c r="AK453" s="25" t="n">
        <x:v>0</x:v>
      </x:c>
    </x:row>
    <x:row r="454" spans="1:37">
      <x:c r="A454" s="30" t="n">
        <x:v>45.3</x:v>
      </x:c>
      <x:c r="B454" s="25" t="n">
        <x:v>0</x:v>
      </x:c>
      <x:c r="C454" s="25" t="n">
        <x:v>0</x:v>
      </x:c>
      <x:c r="D454" s="25" t="n">
        <x:v>0</x:v>
      </x:c>
      <x:c r="E454" s="25" t="n">
        <x:v>0</x:v>
      </x:c>
      <x:c r="F454" s="25" t="n">
        <x:v>0</x:v>
      </x:c>
      <x:c r="G454" s="25" t="n">
        <x:v>0</x:v>
      </x:c>
      <x:c r="H454" s="25" t="n">
        <x:v>0</x:v>
      </x:c>
      <x:c r="I454" s="25" t="n">
        <x:v>0</x:v>
      </x:c>
      <x:c r="J454" s="25" t="n">
        <x:v>0</x:v>
      </x:c>
      <x:c r="K454" s="25" t="n">
        <x:v>0</x:v>
      </x:c>
      <x:c r="L454" s="25" t="n">
        <x:v>0</x:v>
      </x:c>
      <x:c r="M454" s="25" t="n">
        <x:v>0</x:v>
      </x:c>
      <x:c r="N454" s="25" t="n">
        <x:v>0</x:v>
      </x:c>
      <x:c r="O454" s="25" t="n">
        <x:v>0</x:v>
      </x:c>
      <x:c r="P454" s="25" t="n">
        <x:v>0</x:v>
      </x:c>
      <x:c r="Q454" s="25" t="n">
        <x:v>0</x:v>
      </x:c>
      <x:c r="R454" s="25" t="n">
        <x:v>0</x:v>
      </x:c>
      <x:c r="S454" s="25" t="n">
        <x:v>0</x:v>
      </x:c>
      <x:c r="T454" s="25" t="n">
        <x:v>0</x:v>
      </x:c>
      <x:c r="U454" s="25" t="n">
        <x:v>0</x:v>
      </x:c>
      <x:c r="V454" s="25" t="n">
        <x:v>0</x:v>
      </x:c>
      <x:c r="W454" s="25" t="n">
        <x:v>0</x:v>
      </x:c>
      <x:c r="X454" s="25" t="n">
        <x:v>0</x:v>
      </x:c>
      <x:c r="Y454" s="25" t="n">
        <x:v>0</x:v>
      </x:c>
      <x:c r="Z454" s="25" t="n">
        <x:v>0</x:v>
      </x:c>
      <x:c r="AA454" s="25" t="n">
        <x:v>0</x:v>
      </x:c>
      <x:c r="AB454" s="25" t="n">
        <x:v>0</x:v>
      </x:c>
      <x:c r="AC454" s="25" t="n">
        <x:v>1</x:v>
      </x:c>
      <x:c r="AD454" s="25" t="n">
        <x:v>0</x:v>
      </x:c>
      <x:c r="AE454" s="25" t="n">
        <x:v>0</x:v>
      </x:c>
      <x:c r="AF454" s="25" t="n">
        <x:v>0</x:v>
      </x:c>
      <x:c r="AG454" s="25" t="n">
        <x:v>0</x:v>
      </x:c>
      <x:c r="AH454" s="25" t="n">
        <x:v>0</x:v>
      </x:c>
      <x:c r="AI454" s="25" t="n">
        <x:v>0</x:v>
      </x:c>
      <x:c r="AJ454" s="25" t="n">
        <x:v>0</x:v>
      </x:c>
      <x:c r="AK454" s="25" t="n">
        <x:v>0</x:v>
      </x:c>
    </x:row>
    <x:row r="455" spans="1:37">
      <x:c r="A455" s="30" t="n">
        <x:v>45.4</x:v>
      </x:c>
      <x:c r="B455" s="25" t="n">
        <x:v>0</x:v>
      </x:c>
      <x:c r="C455" s="25" t="n">
        <x:v>0</x:v>
      </x:c>
      <x:c r="D455" s="25" t="n">
        <x:v>0</x:v>
      </x:c>
      <x:c r="E455" s="25" t="n">
        <x:v>0</x:v>
      </x:c>
      <x:c r="F455" s="25" t="n">
        <x:v>0</x:v>
      </x:c>
      <x:c r="G455" s="25" t="n">
        <x:v>0</x:v>
      </x:c>
      <x:c r="H455" s="25" t="n">
        <x:v>0</x:v>
      </x:c>
      <x:c r="I455" s="25" t="n">
        <x:v>0</x:v>
      </x:c>
      <x:c r="J455" s="25" t="n">
        <x:v>0</x:v>
      </x:c>
      <x:c r="K455" s="25" t="n">
        <x:v>0</x:v>
      </x:c>
      <x:c r="L455" s="25" t="n">
        <x:v>0</x:v>
      </x:c>
      <x:c r="M455" s="25" t="n">
        <x:v>0</x:v>
      </x:c>
      <x:c r="N455" s="25" t="n">
        <x:v>0</x:v>
      </x:c>
      <x:c r="O455" s="25" t="n">
        <x:v>0</x:v>
      </x:c>
      <x:c r="P455" s="25" t="n">
        <x:v>0</x:v>
      </x:c>
      <x:c r="Q455" s="25" t="n">
        <x:v>0</x:v>
      </x:c>
      <x:c r="R455" s="25" t="n">
        <x:v>0</x:v>
      </x:c>
      <x:c r="S455" s="25" t="n">
        <x:v>0</x:v>
      </x:c>
      <x:c r="T455" s="25" t="n">
        <x:v>0</x:v>
      </x:c>
      <x:c r="U455" s="25" t="n">
        <x:v>0</x:v>
      </x:c>
      <x:c r="V455" s="25" t="n">
        <x:v>0</x:v>
      </x:c>
      <x:c r="W455" s="25" t="n">
        <x:v>0</x:v>
      </x:c>
      <x:c r="X455" s="25" t="n">
        <x:v>0</x:v>
      </x:c>
      <x:c r="Y455" s="25" t="n">
        <x:v>0</x:v>
      </x:c>
      <x:c r="Z455" s="25" t="n">
        <x:v>0</x:v>
      </x:c>
      <x:c r="AA455" s="25" t="n">
        <x:v>0</x:v>
      </x:c>
      <x:c r="AB455" s="25" t="n">
        <x:v>0</x:v>
      </x:c>
      <x:c r="AC455" s="25" t="n">
        <x:v>0</x:v>
      </x:c>
      <x:c r="AD455" s="25" t="n">
        <x:v>0</x:v>
      </x:c>
      <x:c r="AE455" s="25" t="n">
        <x:v>0</x:v>
      </x:c>
      <x:c r="AF455" s="25" t="n">
        <x:v>0</x:v>
      </x:c>
      <x:c r="AG455" s="25" t="n">
        <x:v>0</x:v>
      </x:c>
      <x:c r="AH455" s="25" t="n">
        <x:v>0</x:v>
      </x:c>
      <x:c r="AI455" s="25" t="n">
        <x:v>0</x:v>
      </x:c>
      <x:c r="AJ455" s="25" t="n">
        <x:v>0</x:v>
      </x:c>
      <x:c r="AK455" s="25" t="n">
        <x:v>0</x:v>
      </x:c>
    </x:row>
    <x:row r="456" spans="1:37">
      <x:c r="A456" s="30" t="n">
        <x:v>45.5</x:v>
      </x:c>
      <x:c r="B456" s="25" t="n">
        <x:v>0</x:v>
      </x:c>
      <x:c r="C456" s="25" t="n">
        <x:v>0</x:v>
      </x:c>
      <x:c r="D456" s="25" t="n">
        <x:v>0</x:v>
      </x:c>
      <x:c r="E456" s="25" t="n">
        <x:v>0</x:v>
      </x:c>
      <x:c r="F456" s="25" t="n">
        <x:v>0</x:v>
      </x:c>
      <x:c r="G456" s="25" t="n">
        <x:v>0</x:v>
      </x:c>
      <x:c r="H456" s="25" t="n">
        <x:v>0</x:v>
      </x:c>
      <x:c r="I456" s="25" t="n">
        <x:v>0</x:v>
      </x:c>
      <x:c r="J456" s="25" t="n">
        <x:v>0</x:v>
      </x:c>
      <x:c r="K456" s="25" t="n">
        <x:v>0</x:v>
      </x:c>
      <x:c r="L456" s="25" t="n">
        <x:v>0</x:v>
      </x:c>
      <x:c r="M456" s="25" t="n">
        <x:v>0</x:v>
      </x:c>
      <x:c r="N456" s="25" t="n">
        <x:v>0</x:v>
      </x:c>
      <x:c r="O456" s="25" t="n">
        <x:v>0</x:v>
      </x:c>
      <x:c r="P456" s="25" t="n">
        <x:v>0</x:v>
      </x:c>
      <x:c r="Q456" s="25" t="n">
        <x:v>0</x:v>
      </x:c>
      <x:c r="R456" s="25" t="n">
        <x:v>0</x:v>
      </x:c>
      <x:c r="S456" s="25" t="n">
        <x:v>0</x:v>
      </x:c>
      <x:c r="T456" s="25" t="n">
        <x:v>0</x:v>
      </x:c>
      <x:c r="U456" s="25" t="n">
        <x:v>0</x:v>
      </x:c>
      <x:c r="V456" s="25" t="n">
        <x:v>0</x:v>
      </x:c>
      <x:c r="W456" s="25" t="n">
        <x:v>0</x:v>
      </x:c>
      <x:c r="X456" s="25" t="n">
        <x:v>0</x:v>
      </x:c>
      <x:c r="Y456" s="25" t="n">
        <x:v>0</x:v>
      </x:c>
      <x:c r="Z456" s="25" t="n">
        <x:v>0</x:v>
      </x:c>
      <x:c r="AA456" s="25" t="n">
        <x:v>0</x:v>
      </x:c>
      <x:c r="AB456" s="25" t="n">
        <x:v>0</x:v>
      </x:c>
      <x:c r="AC456" s="25" t="n">
        <x:v>0</x:v>
      </x:c>
      <x:c r="AD456" s="25" t="n">
        <x:v>0</x:v>
      </x:c>
      <x:c r="AE456" s="25" t="n">
        <x:v>0</x:v>
      </x:c>
      <x:c r="AF456" s="25" t="n">
        <x:v>0</x:v>
      </x:c>
      <x:c r="AG456" s="25" t="n">
        <x:v>0</x:v>
      </x:c>
      <x:c r="AH456" s="25" t="n">
        <x:v>0</x:v>
      </x:c>
      <x:c r="AI456" s="25" t="n">
        <x:v>0</x:v>
      </x:c>
      <x:c r="AJ456" s="25" t="n">
        <x:v>0</x:v>
      </x:c>
      <x:c r="AK456" s="25" t="n">
        <x:v>0</x:v>
      </x:c>
    </x:row>
    <x:row r="457" spans="1:37">
      <x:c r="A457" s="30" t="n">
        <x:v>45.6</x:v>
      </x:c>
      <x:c r="B457" s="25" t="n">
        <x:v>0</x:v>
      </x:c>
      <x:c r="C457" s="25" t="n">
        <x:v>0</x:v>
      </x:c>
      <x:c r="D457" s="25" t="n">
        <x:v>0</x:v>
      </x:c>
      <x:c r="E457" s="25" t="n">
        <x:v>0</x:v>
      </x:c>
      <x:c r="F457" s="25" t="n">
        <x:v>0</x:v>
      </x:c>
      <x:c r="G457" s="25" t="n">
        <x:v>0</x:v>
      </x:c>
      <x:c r="H457" s="25" t="n">
        <x:v>0</x:v>
      </x:c>
      <x:c r="I457" s="25" t="n">
        <x:v>0</x:v>
      </x:c>
      <x:c r="J457" s="25" t="n">
        <x:v>0</x:v>
      </x:c>
      <x:c r="K457" s="25" t="n">
        <x:v>0</x:v>
      </x:c>
      <x:c r="L457" s="25" t="n">
        <x:v>0</x:v>
      </x:c>
      <x:c r="M457" s="25" t="n">
        <x:v>0</x:v>
      </x:c>
      <x:c r="N457" s="25" t="n">
        <x:v>0</x:v>
      </x:c>
      <x:c r="O457" s="25" t="n">
        <x:v>0</x:v>
      </x:c>
      <x:c r="P457" s="25" t="n">
        <x:v>0</x:v>
      </x:c>
      <x:c r="Q457" s="25" t="n">
        <x:v>0</x:v>
      </x:c>
      <x:c r="R457" s="25" t="n">
        <x:v>0</x:v>
      </x:c>
      <x:c r="S457" s="25" t="n">
        <x:v>0</x:v>
      </x:c>
      <x:c r="T457" s="25" t="n">
        <x:v>0</x:v>
      </x:c>
      <x:c r="U457" s="25" t="n">
        <x:v>0</x:v>
      </x:c>
      <x:c r="V457" s="25" t="n">
        <x:v>0</x:v>
      </x:c>
      <x:c r="W457" s="25" t="n">
        <x:v>0</x:v>
      </x:c>
      <x:c r="X457" s="25" t="n">
        <x:v>0</x:v>
      </x:c>
      <x:c r="Y457" s="25" t="n">
        <x:v>0</x:v>
      </x:c>
      <x:c r="Z457" s="25" t="n">
        <x:v>0</x:v>
      </x:c>
      <x:c r="AA457" s="25" t="n">
        <x:v>0</x:v>
      </x:c>
      <x:c r="AB457" s="25" t="n">
        <x:v>0</x:v>
      </x:c>
      <x:c r="AC457" s="25" t="n">
        <x:v>0</x:v>
      </x:c>
      <x:c r="AD457" s="25" t="n">
        <x:v>0</x:v>
      </x:c>
      <x:c r="AE457" s="25" t="n">
        <x:v>0</x:v>
      </x:c>
      <x:c r="AF457" s="25" t="n">
        <x:v>0</x:v>
      </x:c>
      <x:c r="AG457" s="25" t="n">
        <x:v>0</x:v>
      </x:c>
      <x:c r="AH457" s="25" t="n">
        <x:v>0</x:v>
      </x:c>
      <x:c r="AI457" s="25" t="n">
        <x:v>0</x:v>
      </x:c>
      <x:c r="AJ457" s="25" t="n">
        <x:v>0</x:v>
      </x:c>
      <x:c r="AK457" s="25" t="n">
        <x:v>0</x:v>
      </x:c>
    </x:row>
    <x:row r="458" spans="1:37">
      <x:c r="A458" s="30" t="n">
        <x:v>45.7</x:v>
      </x:c>
      <x:c r="B458" s="25" t="n">
        <x:v>0</x:v>
      </x:c>
      <x:c r="C458" s="25" t="n">
        <x:v>0</x:v>
      </x:c>
      <x:c r="D458" s="25" t="n">
        <x:v>0</x:v>
      </x:c>
      <x:c r="E458" s="25" t="n">
        <x:v>0</x:v>
      </x:c>
      <x:c r="F458" s="25" t="n">
        <x:v>0</x:v>
      </x:c>
      <x:c r="G458" s="25" t="n">
        <x:v>0</x:v>
      </x:c>
      <x:c r="H458" s="25" t="n">
        <x:v>0</x:v>
      </x:c>
      <x:c r="I458" s="25" t="n">
        <x:v>0</x:v>
      </x:c>
      <x:c r="J458" s="25" t="n">
        <x:v>0</x:v>
      </x:c>
      <x:c r="K458" s="25" t="n">
        <x:v>0</x:v>
      </x:c>
      <x:c r="L458" s="25" t="n">
        <x:v>0</x:v>
      </x:c>
      <x:c r="M458" s="25" t="n">
        <x:v>0</x:v>
      </x:c>
      <x:c r="N458" s="25" t="n">
        <x:v>0</x:v>
      </x:c>
      <x:c r="O458" s="25" t="n">
        <x:v>0</x:v>
      </x:c>
      <x:c r="P458" s="25" t="n">
        <x:v>0</x:v>
      </x:c>
      <x:c r="Q458" s="25" t="n">
        <x:v>0</x:v>
      </x:c>
      <x:c r="R458" s="25" t="n">
        <x:v>0</x:v>
      </x:c>
      <x:c r="S458" s="25" t="n">
        <x:v>0</x:v>
      </x:c>
      <x:c r="T458" s="25" t="n">
        <x:v>0</x:v>
      </x:c>
      <x:c r="U458" s="25" t="n">
        <x:v>0</x:v>
      </x:c>
      <x:c r="V458" s="25" t="n">
        <x:v>0</x:v>
      </x:c>
      <x:c r="W458" s="25" t="n">
        <x:v>0</x:v>
      </x:c>
      <x:c r="X458" s="25" t="n">
        <x:v>0</x:v>
      </x:c>
      <x:c r="Y458" s="25" t="n">
        <x:v>0</x:v>
      </x:c>
      <x:c r="Z458" s="25" t="n">
        <x:v>0</x:v>
      </x:c>
      <x:c r="AA458" s="25" t="n">
        <x:v>0</x:v>
      </x:c>
      <x:c r="AB458" s="25" t="n">
        <x:v>0</x:v>
      </x:c>
      <x:c r="AC458" s="25" t="n">
        <x:v>1</x:v>
      </x:c>
      <x:c r="AD458" s="25" t="n">
        <x:v>0</x:v>
      </x:c>
      <x:c r="AE458" s="25" t="n">
        <x:v>0</x:v>
      </x:c>
      <x:c r="AF458" s="25" t="n">
        <x:v>0</x:v>
      </x:c>
      <x:c r="AG458" s="25" t="n">
        <x:v>0</x:v>
      </x:c>
      <x:c r="AH458" s="25" t="n">
        <x:v>0</x:v>
      </x:c>
      <x:c r="AI458" s="25" t="n">
        <x:v>0</x:v>
      </x:c>
      <x:c r="AJ458" s="25" t="n">
        <x:v>0</x:v>
      </x:c>
      <x:c r="AK458" s="25" t="n">
        <x:v>0</x:v>
      </x:c>
    </x:row>
    <x:row r="459" spans="1:37">
      <x:c r="A459" s="30" t="n">
        <x:v>45.8</x:v>
      </x:c>
      <x:c r="B459" s="25" t="n">
        <x:v>0</x:v>
      </x:c>
      <x:c r="C459" s="25" t="n">
        <x:v>0</x:v>
      </x:c>
      <x:c r="D459" s="25" t="n">
        <x:v>0</x:v>
      </x:c>
      <x:c r="E459" s="25" t="n">
        <x:v>0</x:v>
      </x:c>
      <x:c r="F459" s="25" t="n">
        <x:v>0</x:v>
      </x:c>
      <x:c r="G459" s="25" t="n">
        <x:v>0</x:v>
      </x:c>
      <x:c r="H459" s="25" t="n">
        <x:v>0</x:v>
      </x:c>
      <x:c r="I459" s="25" t="n">
        <x:v>0</x:v>
      </x:c>
      <x:c r="J459" s="25" t="n">
        <x:v>0</x:v>
      </x:c>
      <x:c r="K459" s="25" t="n">
        <x:v>0</x:v>
      </x:c>
      <x:c r="L459" s="25" t="n">
        <x:v>0</x:v>
      </x:c>
      <x:c r="M459" s="25" t="n">
        <x:v>0</x:v>
      </x:c>
      <x:c r="N459" s="25" t="n">
        <x:v>0</x:v>
      </x:c>
      <x:c r="O459" s="25" t="n">
        <x:v>0</x:v>
      </x:c>
      <x:c r="P459" s="25" t="n">
        <x:v>0</x:v>
      </x:c>
      <x:c r="Q459" s="25" t="n">
        <x:v>0</x:v>
      </x:c>
      <x:c r="R459" s="25" t="n">
        <x:v>0</x:v>
      </x:c>
      <x:c r="S459" s="25" t="n">
        <x:v>0</x:v>
      </x:c>
      <x:c r="T459" s="25" t="n">
        <x:v>0</x:v>
      </x:c>
      <x:c r="U459" s="25" t="n">
        <x:v>0</x:v>
      </x:c>
      <x:c r="V459" s="25" t="n">
        <x:v>0</x:v>
      </x:c>
      <x:c r="W459" s="25" t="n">
        <x:v>0</x:v>
      </x:c>
      <x:c r="X459" s="25" t="n">
        <x:v>0</x:v>
      </x:c>
      <x:c r="Y459" s="25" t="n">
        <x:v>0</x:v>
      </x:c>
      <x:c r="Z459" s="25" t="n">
        <x:v>0</x:v>
      </x:c>
      <x:c r="AA459" s="25" t="n">
        <x:v>0</x:v>
      </x:c>
      <x:c r="AB459" s="25" t="n">
        <x:v>0</x:v>
      </x:c>
      <x:c r="AC459" s="25" t="n">
        <x:v>1</x:v>
      </x:c>
      <x:c r="AD459" s="25" t="n">
        <x:v>1</x:v>
      </x:c>
      <x:c r="AE459" s="25" t="n">
        <x:v>0</x:v>
      </x:c>
      <x:c r="AF459" s="25" t="n">
        <x:v>0</x:v>
      </x:c>
      <x:c r="AG459" s="25" t="n">
        <x:v>0</x:v>
      </x:c>
      <x:c r="AH459" s="25" t="n">
        <x:v>0</x:v>
      </x:c>
      <x:c r="AI459" s="25" t="n">
        <x:v>0</x:v>
      </x:c>
      <x:c r="AJ459" s="25" t="n">
        <x:v>0</x:v>
      </x:c>
      <x:c r="AK459" s="25" t="n">
        <x:v>0</x:v>
      </x:c>
    </x:row>
    <x:row r="460" spans="1:37">
      <x:c r="A460" s="30" t="n">
        <x:v>45.9</x:v>
      </x:c>
      <x:c r="B460" s="25" t="n">
        <x:v>0</x:v>
      </x:c>
      <x:c r="C460" s="25" t="n">
        <x:v>0</x:v>
      </x:c>
      <x:c r="D460" s="25" t="n">
        <x:v>0</x:v>
      </x:c>
      <x:c r="E460" s="25" t="n">
        <x:v>0</x:v>
      </x:c>
      <x:c r="F460" s="25" t="n">
        <x:v>0</x:v>
      </x:c>
      <x:c r="G460" s="25" t="n">
        <x:v>0</x:v>
      </x:c>
      <x:c r="H460" s="25" t="n">
        <x:v>0</x:v>
      </x:c>
      <x:c r="I460" s="25" t="n">
        <x:v>0</x:v>
      </x:c>
      <x:c r="J460" s="25" t="n">
        <x:v>0</x:v>
      </x:c>
      <x:c r="K460" s="25" t="n">
        <x:v>0</x:v>
      </x:c>
      <x:c r="L460" s="25" t="n">
        <x:v>0</x:v>
      </x:c>
      <x:c r="M460" s="25" t="n">
        <x:v>0</x:v>
      </x:c>
      <x:c r="N460" s="25" t="n">
        <x:v>0</x:v>
      </x:c>
      <x:c r="O460" s="25" t="n">
        <x:v>0</x:v>
      </x:c>
      <x:c r="P460" s="25" t="n">
        <x:v>0</x:v>
      </x:c>
      <x:c r="Q460" s="25" t="n">
        <x:v>0</x:v>
      </x:c>
      <x:c r="R460" s="25" t="n">
        <x:v>0</x:v>
      </x:c>
      <x:c r="S460" s="25" t="n">
        <x:v>0</x:v>
      </x:c>
      <x:c r="T460" s="25" t="n">
        <x:v>0</x:v>
      </x:c>
      <x:c r="U460" s="25" t="n">
        <x:v>0</x:v>
      </x:c>
      <x:c r="V460" s="25" t="n">
        <x:v>0</x:v>
      </x:c>
      <x:c r="W460" s="25" t="n">
        <x:v>0</x:v>
      </x:c>
      <x:c r="X460" s="25" t="n">
        <x:v>0</x:v>
      </x:c>
      <x:c r="Y460" s="25" t="n">
        <x:v>0</x:v>
      </x:c>
      <x:c r="Z460" s="25" t="n">
        <x:v>0</x:v>
      </x:c>
      <x:c r="AA460" s="25" t="n">
        <x:v>0</x:v>
      </x:c>
      <x:c r="AB460" s="25" t="n">
        <x:v>0</x:v>
      </x:c>
      <x:c r="AC460" s="25" t="n">
        <x:v>0</x:v>
      </x:c>
      <x:c r="AD460" s="25" t="n">
        <x:v>0</x:v>
      </x:c>
      <x:c r="AE460" s="25" t="n">
        <x:v>0</x:v>
      </x:c>
      <x:c r="AF460" s="25" t="n">
        <x:v>0</x:v>
      </x:c>
      <x:c r="AG460" s="25" t="n">
        <x:v>0</x:v>
      </x:c>
      <x:c r="AH460" s="25" t="n">
        <x:v>0</x:v>
      </x:c>
      <x:c r="AI460" s="25" t="n">
        <x:v>0</x:v>
      </x:c>
      <x:c r="AJ460" s="25" t="n">
        <x:v>0</x:v>
      </x:c>
      <x:c r="AK460" s="25" t="n">
        <x:v>0</x:v>
      </x:c>
    </x:row>
    <x:row r="461" spans="1:37">
      <x:c r="A461" s="30" t="n">
        <x:v>46</x:v>
      </x:c>
      <x:c r="B461" s="25" t="n">
        <x:v>0</x:v>
      </x:c>
      <x:c r="C461" s="25" t="n">
        <x:v>0</x:v>
      </x:c>
      <x:c r="D461" s="25" t="n">
        <x:v>0</x:v>
      </x:c>
      <x:c r="E461" s="25" t="n">
        <x:v>0</x:v>
      </x:c>
      <x:c r="F461" s="25" t="n">
        <x:v>0</x:v>
      </x:c>
      <x:c r="G461" s="25" t="n">
        <x:v>0</x:v>
      </x:c>
      <x:c r="H461" s="25" t="n">
        <x:v>0</x:v>
      </x:c>
      <x:c r="I461" s="25" t="n">
        <x:v>0</x:v>
      </x:c>
      <x:c r="J461" s="25" t="n">
        <x:v>0</x:v>
      </x:c>
      <x:c r="K461" s="25" t="n">
        <x:v>0</x:v>
      </x:c>
      <x:c r="L461" s="25" t="n">
        <x:v>0</x:v>
      </x:c>
      <x:c r="M461" s="25" t="n">
        <x:v>0</x:v>
      </x:c>
      <x:c r="N461" s="25" t="n">
        <x:v>0</x:v>
      </x:c>
      <x:c r="O461" s="25" t="n">
        <x:v>0</x:v>
      </x:c>
      <x:c r="P461" s="25" t="n">
        <x:v>0</x:v>
      </x:c>
      <x:c r="Q461" s="25" t="n">
        <x:v>0</x:v>
      </x:c>
      <x:c r="R461" s="25" t="n">
        <x:v>0</x:v>
      </x:c>
      <x:c r="S461" s="25" t="n">
        <x:v>0</x:v>
      </x:c>
      <x:c r="T461" s="25" t="n">
        <x:v>0</x:v>
      </x:c>
      <x:c r="U461" s="25" t="n">
        <x:v>0</x:v>
      </x:c>
      <x:c r="V461" s="25" t="n">
        <x:v>0</x:v>
      </x:c>
      <x:c r="W461" s="25" t="n">
        <x:v>0</x:v>
      </x:c>
      <x:c r="X461" s="25" t="n">
        <x:v>0</x:v>
      </x:c>
      <x:c r="Y461" s="25" t="n">
        <x:v>0</x:v>
      </x:c>
      <x:c r="Z461" s="25" t="n">
        <x:v>0</x:v>
      </x:c>
      <x:c r="AA461" s="25" t="n">
        <x:v>0</x:v>
      </x:c>
      <x:c r="AB461" s="25" t="n">
        <x:v>0</x:v>
      </x:c>
      <x:c r="AC461" s="25" t="n">
        <x:v>0</x:v>
      </x:c>
      <x:c r="AD461" s="25" t="n">
        <x:v>0</x:v>
      </x:c>
      <x:c r="AE461" s="25" t="n">
        <x:v>0</x:v>
      </x:c>
      <x:c r="AF461" s="25" t="n">
        <x:v>0</x:v>
      </x:c>
      <x:c r="AG461" s="25" t="n">
        <x:v>0</x:v>
      </x:c>
      <x:c r="AH461" s="25" t="n">
        <x:v>0</x:v>
      </x:c>
      <x:c r="AI461" s="25" t="n">
        <x:v>0</x:v>
      </x:c>
      <x:c r="AJ461" s="25" t="n">
        <x:v>0</x:v>
      </x:c>
      <x:c r="AK461" s="25" t="n">
        <x:v>0</x:v>
      </x:c>
    </x:row>
    <x:row r="462" spans="1:37">
      <x:c r="A462" s="30" t="n">
        <x:v>46.1</x:v>
      </x:c>
      <x:c r="B462" s="25" t="n">
        <x:v>0</x:v>
      </x:c>
      <x:c r="C462" s="25" t="n">
        <x:v>0</x:v>
      </x:c>
      <x:c r="D462" s="25" t="n">
        <x:v>0</x:v>
      </x:c>
      <x:c r="E462" s="25" t="n">
        <x:v>0</x:v>
      </x:c>
      <x:c r="F462" s="25" t="n">
        <x:v>0</x:v>
      </x:c>
      <x:c r="G462" s="25" t="n">
        <x:v>0</x:v>
      </x:c>
      <x:c r="H462" s="25" t="n">
        <x:v>0</x:v>
      </x:c>
      <x:c r="I462" s="25" t="n">
        <x:v>0</x:v>
      </x:c>
      <x:c r="J462" s="25" t="n">
        <x:v>0</x:v>
      </x:c>
      <x:c r="K462" s="25" t="n">
        <x:v>0</x:v>
      </x:c>
      <x:c r="L462" s="25" t="n">
        <x:v>0</x:v>
      </x:c>
      <x:c r="M462" s="25" t="n">
        <x:v>0</x:v>
      </x:c>
      <x:c r="N462" s="25" t="n">
        <x:v>0</x:v>
      </x:c>
      <x:c r="O462" s="25" t="n">
        <x:v>0</x:v>
      </x:c>
      <x:c r="P462" s="25" t="n">
        <x:v>0</x:v>
      </x:c>
      <x:c r="Q462" s="25" t="n">
        <x:v>0</x:v>
      </x:c>
      <x:c r="R462" s="25" t="n">
        <x:v>0</x:v>
      </x:c>
      <x:c r="S462" s="25" t="n">
        <x:v>0</x:v>
      </x:c>
      <x:c r="T462" s="25" t="n">
        <x:v>0</x:v>
      </x:c>
      <x:c r="U462" s="25" t="n">
        <x:v>0</x:v>
      </x:c>
      <x:c r="V462" s="25" t="n">
        <x:v>0</x:v>
      </x:c>
      <x:c r="W462" s="25" t="n">
        <x:v>0</x:v>
      </x:c>
      <x:c r="X462" s="25" t="n">
        <x:v>0</x:v>
      </x:c>
      <x:c r="Y462" s="25" t="n">
        <x:v>0</x:v>
      </x:c>
      <x:c r="Z462" s="25" t="n">
        <x:v>0</x:v>
      </x:c>
      <x:c r="AA462" s="25" t="n">
        <x:v>0</x:v>
      </x:c>
      <x:c r="AB462" s="25" t="n">
        <x:v>0</x:v>
      </x:c>
      <x:c r="AC462" s="25" t="n">
        <x:v>0</x:v>
      </x:c>
      <x:c r="AD462" s="25" t="n">
        <x:v>0</x:v>
      </x:c>
      <x:c r="AE462" s="25" t="n">
        <x:v>0</x:v>
      </x:c>
      <x:c r="AF462" s="25" t="n">
        <x:v>0</x:v>
      </x:c>
      <x:c r="AG462" s="25" t="n">
        <x:v>0</x:v>
      </x:c>
      <x:c r="AH462" s="25" t="n">
        <x:v>0</x:v>
      </x:c>
      <x:c r="AI462" s="25" t="n">
        <x:v>0</x:v>
      </x:c>
      <x:c r="AJ462" s="25" t="n">
        <x:v>0</x:v>
      </x:c>
      <x:c r="AK462" s="25" t="n">
        <x:v>0</x:v>
      </x:c>
    </x:row>
    <x:row r="463" spans="1:37">
      <x:c r="A463" s="30" t="n">
        <x:v>46.2</x:v>
      </x:c>
      <x:c r="B463" s="25" t="n">
        <x:v>0</x:v>
      </x:c>
      <x:c r="C463" s="25" t="n">
        <x:v>0</x:v>
      </x:c>
      <x:c r="D463" s="25" t="n">
        <x:v>0</x:v>
      </x:c>
      <x:c r="E463" s="25" t="n">
        <x:v>0</x:v>
      </x:c>
      <x:c r="F463" s="25" t="n">
        <x:v>0</x:v>
      </x:c>
      <x:c r="G463" s="25" t="n">
        <x:v>0</x:v>
      </x:c>
      <x:c r="H463" s="25" t="n">
        <x:v>0</x:v>
      </x:c>
      <x:c r="I463" s="25" t="n">
        <x:v>0</x:v>
      </x:c>
      <x:c r="J463" s="25" t="n">
        <x:v>0</x:v>
      </x:c>
      <x:c r="K463" s="25" t="n">
        <x:v>0</x:v>
      </x:c>
      <x:c r="L463" s="25" t="n">
        <x:v>0</x:v>
      </x:c>
      <x:c r="M463" s="25" t="n">
        <x:v>0</x:v>
      </x:c>
      <x:c r="N463" s="25" t="n">
        <x:v>0</x:v>
      </x:c>
      <x:c r="O463" s="25" t="n">
        <x:v>0</x:v>
      </x:c>
      <x:c r="P463" s="25" t="n">
        <x:v>0</x:v>
      </x:c>
      <x:c r="Q463" s="25" t="n">
        <x:v>0</x:v>
      </x:c>
      <x:c r="R463" s="25" t="n">
        <x:v>0</x:v>
      </x:c>
      <x:c r="S463" s="25" t="n">
        <x:v>0</x:v>
      </x:c>
      <x:c r="T463" s="25" t="n">
        <x:v>0</x:v>
      </x:c>
      <x:c r="U463" s="25" t="n">
        <x:v>0</x:v>
      </x:c>
      <x:c r="V463" s="25" t="n">
        <x:v>0</x:v>
      </x:c>
      <x:c r="W463" s="25" t="n">
        <x:v>0</x:v>
      </x:c>
      <x:c r="X463" s="25" t="n">
        <x:v>0</x:v>
      </x:c>
      <x:c r="Y463" s="25" t="n">
        <x:v>0</x:v>
      </x:c>
      <x:c r="Z463" s="25" t="n">
        <x:v>0</x:v>
      </x:c>
      <x:c r="AA463" s="25" t="n">
        <x:v>0</x:v>
      </x:c>
      <x:c r="AB463" s="25" t="n">
        <x:v>0</x:v>
      </x:c>
      <x:c r="AC463" s="25" t="n">
        <x:v>0</x:v>
      </x:c>
      <x:c r="AD463" s="25" t="n">
        <x:v>0</x:v>
      </x:c>
      <x:c r="AE463" s="25" t="n">
        <x:v>0</x:v>
      </x:c>
      <x:c r="AF463" s="25" t="n">
        <x:v>0</x:v>
      </x:c>
      <x:c r="AG463" s="25" t="n">
        <x:v>0</x:v>
      </x:c>
      <x:c r="AH463" s="25" t="n">
        <x:v>0</x:v>
      </x:c>
      <x:c r="AI463" s="25" t="n">
        <x:v>0</x:v>
      </x:c>
      <x:c r="AJ463" s="25" t="n">
        <x:v>0</x:v>
      </x:c>
      <x:c r="AK463" s="25" t="n">
        <x:v>0</x:v>
      </x:c>
    </x:row>
    <x:row r="464" spans="1:37">
      <x:c r="A464" s="30" t="n">
        <x:v>46.3</x:v>
      </x:c>
      <x:c r="B464" s="25" t="n">
        <x:v>0</x:v>
      </x:c>
      <x:c r="C464" s="25" t="n">
        <x:v>0</x:v>
      </x:c>
      <x:c r="D464" s="25" t="n">
        <x:v>0</x:v>
      </x:c>
      <x:c r="E464" s="25" t="n">
        <x:v>0</x:v>
      </x:c>
      <x:c r="F464" s="25" t="n">
        <x:v>0</x:v>
      </x:c>
      <x:c r="G464" s="25" t="n">
        <x:v>0</x:v>
      </x:c>
      <x:c r="H464" s="25" t="n">
        <x:v>0</x:v>
      </x:c>
      <x:c r="I464" s="25" t="n">
        <x:v>0</x:v>
      </x:c>
      <x:c r="J464" s="25" t="n">
        <x:v>0</x:v>
      </x:c>
      <x:c r="K464" s="25" t="n">
        <x:v>0</x:v>
      </x:c>
      <x:c r="L464" s="25" t="n">
        <x:v>0</x:v>
      </x:c>
      <x:c r="M464" s="25" t="n">
        <x:v>0</x:v>
      </x:c>
      <x:c r="N464" s="25" t="n">
        <x:v>0</x:v>
      </x:c>
      <x:c r="O464" s="25" t="n">
        <x:v>0</x:v>
      </x:c>
      <x:c r="P464" s="25" t="n">
        <x:v>0</x:v>
      </x:c>
      <x:c r="Q464" s="25" t="n">
        <x:v>0</x:v>
      </x:c>
      <x:c r="R464" s="25" t="n">
        <x:v>0</x:v>
      </x:c>
      <x:c r="S464" s="25" t="n">
        <x:v>0</x:v>
      </x:c>
      <x:c r="T464" s="25" t="n">
        <x:v>0</x:v>
      </x:c>
      <x:c r="U464" s="25" t="n">
        <x:v>0</x:v>
      </x:c>
      <x:c r="V464" s="25" t="n">
        <x:v>0</x:v>
      </x:c>
      <x:c r="W464" s="25" t="n">
        <x:v>0</x:v>
      </x:c>
      <x:c r="X464" s="25" t="n">
        <x:v>0</x:v>
      </x:c>
      <x:c r="Y464" s="25" t="n">
        <x:v>0</x:v>
      </x:c>
      <x:c r="Z464" s="25" t="n">
        <x:v>0</x:v>
      </x:c>
      <x:c r="AA464" s="25" t="n">
        <x:v>0</x:v>
      </x:c>
      <x:c r="AB464" s="25" t="n">
        <x:v>0</x:v>
      </x:c>
      <x:c r="AC464" s="25" t="n">
        <x:v>0</x:v>
      </x:c>
      <x:c r="AD464" s="25" t="n">
        <x:v>0</x:v>
      </x:c>
      <x:c r="AE464" s="25" t="n">
        <x:v>0</x:v>
      </x:c>
      <x:c r="AF464" s="25" t="n">
        <x:v>0</x:v>
      </x:c>
      <x:c r="AG464" s="25" t="n">
        <x:v>0</x:v>
      </x:c>
      <x:c r="AH464" s="25" t="n">
        <x:v>0</x:v>
      </x:c>
      <x:c r="AI464" s="25" t="n">
        <x:v>0</x:v>
      </x:c>
      <x:c r="AJ464" s="25" t="n">
        <x:v>0</x:v>
      </x:c>
      <x:c r="AK464" s="25" t="n">
        <x:v>0</x:v>
      </x:c>
    </x:row>
    <x:row r="465" spans="1:37">
      <x:c r="A465" s="30" t="n">
        <x:v>46.4</x:v>
      </x:c>
      <x:c r="B465" s="25" t="n">
        <x:v>0</x:v>
      </x:c>
      <x:c r="C465" s="25" t="n">
        <x:v>0</x:v>
      </x:c>
      <x:c r="D465" s="25" t="n">
        <x:v>0</x:v>
      </x:c>
      <x:c r="E465" s="25" t="n">
        <x:v>0</x:v>
      </x:c>
      <x:c r="F465" s="25" t="n">
        <x:v>0</x:v>
      </x:c>
      <x:c r="G465" s="25" t="n">
        <x:v>0</x:v>
      </x:c>
      <x:c r="H465" s="25" t="n">
        <x:v>0</x:v>
      </x:c>
      <x:c r="I465" s="25" t="n">
        <x:v>0</x:v>
      </x:c>
      <x:c r="J465" s="25" t="n">
        <x:v>0</x:v>
      </x:c>
      <x:c r="K465" s="25" t="n">
        <x:v>0</x:v>
      </x:c>
      <x:c r="L465" s="25" t="n">
        <x:v>0</x:v>
      </x:c>
      <x:c r="M465" s="25" t="n">
        <x:v>0</x:v>
      </x:c>
      <x:c r="N465" s="25" t="n">
        <x:v>0</x:v>
      </x:c>
      <x:c r="O465" s="25" t="n">
        <x:v>0</x:v>
      </x:c>
      <x:c r="P465" s="25" t="n">
        <x:v>0</x:v>
      </x:c>
      <x:c r="Q465" s="25" t="n">
        <x:v>0</x:v>
      </x:c>
      <x:c r="R465" s="25" t="n">
        <x:v>0</x:v>
      </x:c>
      <x:c r="S465" s="25" t="n">
        <x:v>0</x:v>
      </x:c>
      <x:c r="T465" s="25" t="n">
        <x:v>0</x:v>
      </x:c>
      <x:c r="U465" s="25" t="n">
        <x:v>0</x:v>
      </x:c>
      <x:c r="V465" s="25" t="n">
        <x:v>0</x:v>
      </x:c>
      <x:c r="W465" s="25" t="n">
        <x:v>0</x:v>
      </x:c>
      <x:c r="X465" s="25" t="n">
        <x:v>0</x:v>
      </x:c>
      <x:c r="Y465" s="25" t="n">
        <x:v>0</x:v>
      </x:c>
      <x:c r="Z465" s="25" t="n">
        <x:v>0</x:v>
      </x:c>
      <x:c r="AA465" s="25" t="n">
        <x:v>0</x:v>
      </x:c>
      <x:c r="AB465" s="25" t="n">
        <x:v>0</x:v>
      </x:c>
      <x:c r="AC465" s="25" t="n">
        <x:v>0</x:v>
      </x:c>
      <x:c r="AD465" s="25" t="n">
        <x:v>0</x:v>
      </x:c>
      <x:c r="AE465" s="25" t="n">
        <x:v>0</x:v>
      </x:c>
      <x:c r="AF465" s="25" t="n">
        <x:v>0</x:v>
      </x:c>
      <x:c r="AG465" s="25" t="n">
        <x:v>0</x:v>
      </x:c>
      <x:c r="AH465" s="25" t="n">
        <x:v>0</x:v>
      </x:c>
      <x:c r="AI465" s="25" t="n">
        <x:v>0</x:v>
      </x:c>
      <x:c r="AJ465" s="25" t="n">
        <x:v>0</x:v>
      </x:c>
      <x:c r="AK465" s="25" t="n">
        <x:v>0</x:v>
      </x:c>
    </x:row>
    <x:row r="466" spans="1:37">
      <x:c r="A466" s="30" t="n">
        <x:v>46.5</x:v>
      </x:c>
      <x:c r="B466" s="25" t="n">
        <x:v>0</x:v>
      </x:c>
      <x:c r="C466" s="25" t="n">
        <x:v>0</x:v>
      </x:c>
      <x:c r="D466" s="25" t="n">
        <x:v>0</x:v>
      </x:c>
      <x:c r="E466" s="25" t="n">
        <x:v>0</x:v>
      </x:c>
      <x:c r="F466" s="25" t="n">
        <x:v>0</x:v>
      </x:c>
      <x:c r="G466" s="25" t="n">
        <x:v>0</x:v>
      </x:c>
      <x:c r="H466" s="25" t="n">
        <x:v>0</x:v>
      </x:c>
      <x:c r="I466" s="25" t="n">
        <x:v>0</x:v>
      </x:c>
      <x:c r="J466" s="25" t="n">
        <x:v>0</x:v>
      </x:c>
      <x:c r="K466" s="25" t="n">
        <x:v>0</x:v>
      </x:c>
      <x:c r="L466" s="25" t="n">
        <x:v>0</x:v>
      </x:c>
      <x:c r="M466" s="25" t="n">
        <x:v>0</x:v>
      </x:c>
      <x:c r="N466" s="25" t="n">
        <x:v>0</x:v>
      </x:c>
      <x:c r="O466" s="25" t="n">
        <x:v>0</x:v>
      </x:c>
      <x:c r="P466" s="25" t="n">
        <x:v>0</x:v>
      </x:c>
      <x:c r="Q466" s="25" t="n">
        <x:v>0</x:v>
      </x:c>
      <x:c r="R466" s="25" t="n">
        <x:v>0</x:v>
      </x:c>
      <x:c r="S466" s="25" t="n">
        <x:v>0</x:v>
      </x:c>
      <x:c r="T466" s="25" t="n">
        <x:v>0</x:v>
      </x:c>
      <x:c r="U466" s="25" t="n">
        <x:v>0</x:v>
      </x:c>
      <x:c r="V466" s="25" t="n">
        <x:v>0</x:v>
      </x:c>
      <x:c r="W466" s="25" t="n">
        <x:v>0</x:v>
      </x:c>
      <x:c r="X466" s="25" t="n">
        <x:v>0</x:v>
      </x:c>
      <x:c r="Y466" s="25" t="n">
        <x:v>0</x:v>
      </x:c>
      <x:c r="Z466" s="25" t="n">
        <x:v>0</x:v>
      </x:c>
      <x:c r="AA466" s="25" t="n">
        <x:v>0</x:v>
      </x:c>
      <x:c r="AB466" s="25" t="n">
        <x:v>0</x:v>
      </x:c>
      <x:c r="AC466" s="25" t="n">
        <x:v>0</x:v>
      </x:c>
      <x:c r="AD466" s="25" t="n">
        <x:v>0</x:v>
      </x:c>
      <x:c r="AE466" s="25" t="n">
        <x:v>1</x:v>
      </x:c>
      <x:c r="AF466" s="25" t="n">
        <x:v>0</x:v>
      </x:c>
      <x:c r="AG466" s="25" t="n">
        <x:v>0</x:v>
      </x:c>
      <x:c r="AH466" s="25" t="n">
        <x:v>0</x:v>
      </x:c>
      <x:c r="AI466" s="25" t="n">
        <x:v>0</x:v>
      </x:c>
      <x:c r="AJ466" s="25" t="n">
        <x:v>0</x:v>
      </x:c>
      <x:c r="AK466" s="25" t="n">
        <x:v>0</x:v>
      </x:c>
    </x:row>
    <x:row r="467" spans="1:37">
      <x:c r="A467" s="30" t="n">
        <x:v>46.6</x:v>
      </x:c>
      <x:c r="B467" s="25" t="n">
        <x:v>0</x:v>
      </x:c>
      <x:c r="C467" s="25" t="n">
        <x:v>0</x:v>
      </x:c>
      <x:c r="D467" s="25" t="n">
        <x:v>0</x:v>
      </x:c>
      <x:c r="E467" s="25" t="n">
        <x:v>0</x:v>
      </x:c>
      <x:c r="F467" s="25" t="n">
        <x:v>0</x:v>
      </x:c>
      <x:c r="G467" s="25" t="n">
        <x:v>0</x:v>
      </x:c>
      <x:c r="H467" s="25" t="n">
        <x:v>0</x:v>
      </x:c>
      <x:c r="I467" s="25" t="n">
        <x:v>0</x:v>
      </x:c>
      <x:c r="J467" s="25" t="n">
        <x:v>0</x:v>
      </x:c>
      <x:c r="K467" s="25" t="n">
        <x:v>0</x:v>
      </x:c>
      <x:c r="L467" s="25" t="n">
        <x:v>0</x:v>
      </x:c>
      <x:c r="M467" s="25" t="n">
        <x:v>0</x:v>
      </x:c>
      <x:c r="N467" s="25" t="n">
        <x:v>0</x:v>
      </x:c>
      <x:c r="O467" s="25" t="n">
        <x:v>0</x:v>
      </x:c>
      <x:c r="P467" s="25" t="n">
        <x:v>0</x:v>
      </x:c>
      <x:c r="Q467" s="25" t="n">
        <x:v>0</x:v>
      </x:c>
      <x:c r="R467" s="25" t="n">
        <x:v>0</x:v>
      </x:c>
      <x:c r="S467" s="25" t="n">
        <x:v>0</x:v>
      </x:c>
      <x:c r="T467" s="25" t="n">
        <x:v>0</x:v>
      </x:c>
      <x:c r="U467" s="25" t="n">
        <x:v>0</x:v>
      </x:c>
      <x:c r="V467" s="25" t="n">
        <x:v>0</x:v>
      </x:c>
      <x:c r="W467" s="25" t="n">
        <x:v>0</x:v>
      </x:c>
      <x:c r="X467" s="25" t="n">
        <x:v>0</x:v>
      </x:c>
      <x:c r="Y467" s="25" t="n">
        <x:v>0</x:v>
      </x:c>
      <x:c r="Z467" s="25" t="n">
        <x:v>0</x:v>
      </x:c>
      <x:c r="AA467" s="25" t="n">
        <x:v>0</x:v>
      </x:c>
      <x:c r="AB467" s="25" t="n">
        <x:v>0</x:v>
      </x:c>
      <x:c r="AC467" s="25" t="n">
        <x:v>0</x:v>
      </x:c>
      <x:c r="AD467" s="25" t="n">
        <x:v>0</x:v>
      </x:c>
      <x:c r="AE467" s="25" t="n">
        <x:v>0</x:v>
      </x:c>
      <x:c r="AF467" s="25" t="n">
        <x:v>0</x:v>
      </x:c>
      <x:c r="AG467" s="25" t="n">
        <x:v>0</x:v>
      </x:c>
      <x:c r="AH467" s="25" t="n">
        <x:v>0</x:v>
      </x:c>
      <x:c r="AI467" s="25" t="n">
        <x:v>0</x:v>
      </x:c>
      <x:c r="AJ467" s="25" t="n">
        <x:v>0</x:v>
      </x:c>
      <x:c r="AK467" s="25" t="n">
        <x:v>0</x:v>
      </x:c>
    </x:row>
    <x:row r="468" spans="1:37">
      <x:c r="A468" s="30" t="n">
        <x:v>46.7</x:v>
      </x:c>
      <x:c r="B468" s="25" t="n">
        <x:v>0</x:v>
      </x:c>
      <x:c r="C468" s="25" t="n">
        <x:v>0</x:v>
      </x:c>
      <x:c r="D468" s="25" t="n">
        <x:v>0</x:v>
      </x:c>
      <x:c r="E468" s="25" t="n">
        <x:v>0</x:v>
      </x:c>
      <x:c r="F468" s="25" t="n">
        <x:v>0</x:v>
      </x:c>
      <x:c r="G468" s="25" t="n">
        <x:v>0</x:v>
      </x:c>
      <x:c r="H468" s="25" t="n">
        <x:v>0</x:v>
      </x:c>
      <x:c r="I468" s="25" t="n">
        <x:v>0</x:v>
      </x:c>
      <x:c r="J468" s="25" t="n">
        <x:v>0</x:v>
      </x:c>
      <x:c r="K468" s="25" t="n">
        <x:v>0</x:v>
      </x:c>
      <x:c r="L468" s="25" t="n">
        <x:v>0</x:v>
      </x:c>
      <x:c r="M468" s="25" t="n">
        <x:v>0</x:v>
      </x:c>
      <x:c r="N468" s="25" t="n">
        <x:v>0</x:v>
      </x:c>
      <x:c r="O468" s="25" t="n">
        <x:v>0</x:v>
      </x:c>
      <x:c r="P468" s="25" t="n">
        <x:v>0</x:v>
      </x:c>
      <x:c r="Q468" s="25" t="n">
        <x:v>0</x:v>
      </x:c>
      <x:c r="R468" s="25" t="n">
        <x:v>0</x:v>
      </x:c>
      <x:c r="S468" s="25" t="n">
        <x:v>0</x:v>
      </x:c>
      <x:c r="T468" s="25" t="n">
        <x:v>0</x:v>
      </x:c>
      <x:c r="U468" s="25" t="n">
        <x:v>0</x:v>
      </x:c>
      <x:c r="V468" s="25" t="n">
        <x:v>0</x:v>
      </x:c>
      <x:c r="W468" s="25" t="n">
        <x:v>0</x:v>
      </x:c>
      <x:c r="X468" s="25" t="n">
        <x:v>0</x:v>
      </x:c>
      <x:c r="Y468" s="25" t="n">
        <x:v>0</x:v>
      </x:c>
      <x:c r="Z468" s="25" t="n">
        <x:v>0</x:v>
      </x:c>
      <x:c r="AA468" s="25" t="n">
        <x:v>0</x:v>
      </x:c>
      <x:c r="AB468" s="25" t="n">
        <x:v>0</x:v>
      </x:c>
      <x:c r="AC468" s="25" t="n">
        <x:v>0</x:v>
      </x:c>
      <x:c r="AD468" s="25" t="n">
        <x:v>1</x:v>
      </x:c>
      <x:c r="AE468" s="25" t="n">
        <x:v>0</x:v>
      </x:c>
      <x:c r="AF468" s="25" t="n">
        <x:v>0</x:v>
      </x:c>
      <x:c r="AG468" s="25" t="n">
        <x:v>0</x:v>
      </x:c>
      <x:c r="AH468" s="25" t="n">
        <x:v>0</x:v>
      </x:c>
      <x:c r="AI468" s="25" t="n">
        <x:v>0</x:v>
      </x:c>
      <x:c r="AJ468" s="25" t="n">
        <x:v>0</x:v>
      </x:c>
      <x:c r="AK468" s="25" t="n">
        <x:v>0</x:v>
      </x:c>
    </x:row>
    <x:row r="469" spans="1:37">
      <x:c r="A469" s="30" t="n">
        <x:v>46.8</x:v>
      </x:c>
      <x:c r="B469" s="25" t="n">
        <x:v>0</x:v>
      </x:c>
      <x:c r="C469" s="25" t="n">
        <x:v>0</x:v>
      </x:c>
      <x:c r="D469" s="25" t="n">
        <x:v>0</x:v>
      </x:c>
      <x:c r="E469" s="25" t="n">
        <x:v>0</x:v>
      </x:c>
      <x:c r="F469" s="25" t="n">
        <x:v>0</x:v>
      </x:c>
      <x:c r="G469" s="25" t="n">
        <x:v>0</x:v>
      </x:c>
      <x:c r="H469" s="25" t="n">
        <x:v>0</x:v>
      </x:c>
      <x:c r="I469" s="25" t="n">
        <x:v>0</x:v>
      </x:c>
      <x:c r="J469" s="25" t="n">
        <x:v>0</x:v>
      </x:c>
      <x:c r="K469" s="25" t="n">
        <x:v>0</x:v>
      </x:c>
      <x:c r="L469" s="25" t="n">
        <x:v>0</x:v>
      </x:c>
      <x:c r="M469" s="25" t="n">
        <x:v>0</x:v>
      </x:c>
      <x:c r="N469" s="25" t="n">
        <x:v>0</x:v>
      </x:c>
      <x:c r="O469" s="25" t="n">
        <x:v>0</x:v>
      </x:c>
      <x:c r="P469" s="25" t="n">
        <x:v>0</x:v>
      </x:c>
      <x:c r="Q469" s="25" t="n">
        <x:v>0</x:v>
      </x:c>
      <x:c r="R469" s="25" t="n">
        <x:v>0</x:v>
      </x:c>
      <x:c r="S469" s="25" t="n">
        <x:v>0</x:v>
      </x:c>
      <x:c r="T469" s="25" t="n">
        <x:v>0</x:v>
      </x:c>
      <x:c r="U469" s="25" t="n">
        <x:v>0</x:v>
      </x:c>
      <x:c r="V469" s="25" t="n">
        <x:v>0</x:v>
      </x:c>
      <x:c r="W469" s="25" t="n">
        <x:v>0</x:v>
      </x:c>
      <x:c r="X469" s="25" t="n">
        <x:v>0</x:v>
      </x:c>
      <x:c r="Y469" s="25" t="n">
        <x:v>0</x:v>
      </x:c>
      <x:c r="Z469" s="25" t="n">
        <x:v>0</x:v>
      </x:c>
      <x:c r="AA469" s="25" t="n">
        <x:v>0</x:v>
      </x:c>
      <x:c r="AB469" s="25" t="n">
        <x:v>0</x:v>
      </x:c>
      <x:c r="AC469" s="25" t="n">
        <x:v>1</x:v>
      </x:c>
      <x:c r="AD469" s="25" t="n">
        <x:v>0</x:v>
      </x:c>
      <x:c r="AE469" s="25" t="n">
        <x:v>0</x:v>
      </x:c>
      <x:c r="AF469" s="25" t="n">
        <x:v>0</x:v>
      </x:c>
      <x:c r="AG469" s="25" t="n">
        <x:v>0</x:v>
      </x:c>
      <x:c r="AH469" s="25" t="n">
        <x:v>0</x:v>
      </x:c>
      <x:c r="AI469" s="25" t="n">
        <x:v>0</x:v>
      </x:c>
      <x:c r="AJ469" s="25" t="n">
        <x:v>0</x:v>
      </x:c>
      <x:c r="AK469" s="25" t="n">
        <x:v>0</x:v>
      </x:c>
    </x:row>
    <x:row r="470" spans="1:37">
      <x:c r="A470" s="30" t="n">
        <x:v>46.9</x:v>
      </x:c>
      <x:c r="B470" s="25" t="n">
        <x:v>0</x:v>
      </x:c>
      <x:c r="C470" s="25" t="n">
        <x:v>0</x:v>
      </x:c>
      <x:c r="D470" s="25" t="n">
        <x:v>0</x:v>
      </x:c>
      <x:c r="E470" s="25" t="n">
        <x:v>0</x:v>
      </x:c>
      <x:c r="F470" s="25" t="n">
        <x:v>0</x:v>
      </x:c>
      <x:c r="G470" s="25" t="n">
        <x:v>0</x:v>
      </x:c>
      <x:c r="H470" s="25" t="n">
        <x:v>0</x:v>
      </x:c>
      <x:c r="I470" s="25" t="n">
        <x:v>0</x:v>
      </x:c>
      <x:c r="J470" s="25" t="n">
        <x:v>0</x:v>
      </x:c>
      <x:c r="K470" s="25" t="n">
        <x:v>0</x:v>
      </x:c>
      <x:c r="L470" s="25" t="n">
        <x:v>0</x:v>
      </x:c>
      <x:c r="M470" s="25" t="n">
        <x:v>0</x:v>
      </x:c>
      <x:c r="N470" s="25" t="n">
        <x:v>0</x:v>
      </x:c>
      <x:c r="O470" s="25" t="n">
        <x:v>0</x:v>
      </x:c>
      <x:c r="P470" s="25" t="n">
        <x:v>0</x:v>
      </x:c>
      <x:c r="Q470" s="25" t="n">
        <x:v>0</x:v>
      </x:c>
      <x:c r="R470" s="25" t="n">
        <x:v>0</x:v>
      </x:c>
      <x:c r="S470" s="25" t="n">
        <x:v>0</x:v>
      </x:c>
      <x:c r="T470" s="25" t="n">
        <x:v>0</x:v>
      </x:c>
      <x:c r="U470" s="25" t="n">
        <x:v>0</x:v>
      </x:c>
      <x:c r="V470" s="25" t="n">
        <x:v>0</x:v>
      </x:c>
      <x:c r="W470" s="25" t="n">
        <x:v>0</x:v>
      </x:c>
      <x:c r="X470" s="25" t="n">
        <x:v>0</x:v>
      </x:c>
      <x:c r="Y470" s="25" t="n">
        <x:v>0</x:v>
      </x:c>
      <x:c r="Z470" s="25" t="n">
        <x:v>0</x:v>
      </x:c>
      <x:c r="AA470" s="25" t="n">
        <x:v>0</x:v>
      </x:c>
      <x:c r="AB470" s="25" t="n">
        <x:v>0</x:v>
      </x:c>
      <x:c r="AC470" s="25" t="n">
        <x:v>0</x:v>
      </x:c>
      <x:c r="AD470" s="25" t="n">
        <x:v>0</x:v>
      </x:c>
      <x:c r="AE470" s="25" t="n">
        <x:v>0</x:v>
      </x:c>
      <x:c r="AF470" s="25" t="n">
        <x:v>0</x:v>
      </x:c>
      <x:c r="AG470" s="25" t="n">
        <x:v>0</x:v>
      </x:c>
      <x:c r="AH470" s="25" t="n">
        <x:v>0</x:v>
      </x:c>
      <x:c r="AI470" s="25" t="n">
        <x:v>0</x:v>
      </x:c>
      <x:c r="AJ470" s="25" t="n">
        <x:v>0</x:v>
      </x:c>
      <x:c r="AK470" s="25" t="n">
        <x:v>0</x:v>
      </x:c>
    </x:row>
    <x:row r="471" spans="1:37">
      <x:c r="A471" s="30" t="n">
        <x:v>47</x:v>
      </x:c>
      <x:c r="B471" s="25" t="n">
        <x:v>0</x:v>
      </x:c>
      <x:c r="C471" s="25" t="n">
        <x:v>0</x:v>
      </x:c>
      <x:c r="D471" s="25" t="n">
        <x:v>0</x:v>
      </x:c>
      <x:c r="E471" s="25" t="n">
        <x:v>0</x:v>
      </x:c>
      <x:c r="F471" s="25" t="n">
        <x:v>0</x:v>
      </x:c>
      <x:c r="G471" s="25" t="n">
        <x:v>0</x:v>
      </x:c>
      <x:c r="H471" s="25" t="n">
        <x:v>0</x:v>
      </x:c>
      <x:c r="I471" s="25" t="n">
        <x:v>0</x:v>
      </x:c>
      <x:c r="J471" s="25" t="n">
        <x:v>0</x:v>
      </x:c>
      <x:c r="K471" s="25" t="n">
        <x:v>0</x:v>
      </x:c>
      <x:c r="L471" s="25" t="n">
        <x:v>0</x:v>
      </x:c>
      <x:c r="M471" s="25" t="n">
        <x:v>0</x:v>
      </x:c>
      <x:c r="N471" s="25" t="n">
        <x:v>0</x:v>
      </x:c>
      <x:c r="O471" s="25" t="n">
        <x:v>0</x:v>
      </x:c>
      <x:c r="P471" s="25" t="n">
        <x:v>0</x:v>
      </x:c>
      <x:c r="Q471" s="25" t="n">
        <x:v>0</x:v>
      </x:c>
      <x:c r="R471" s="25" t="n">
        <x:v>0</x:v>
      </x:c>
      <x:c r="S471" s="25" t="n">
        <x:v>0</x:v>
      </x:c>
      <x:c r="T471" s="25" t="n">
        <x:v>0</x:v>
      </x:c>
      <x:c r="U471" s="25" t="n">
        <x:v>0</x:v>
      </x:c>
      <x:c r="V471" s="25" t="n">
        <x:v>0</x:v>
      </x:c>
      <x:c r="W471" s="25" t="n">
        <x:v>0</x:v>
      </x:c>
      <x:c r="X471" s="25" t="n">
        <x:v>0</x:v>
      </x:c>
      <x:c r="Y471" s="25" t="n">
        <x:v>0</x:v>
      </x:c>
      <x:c r="Z471" s="25" t="n">
        <x:v>0</x:v>
      </x:c>
      <x:c r="AA471" s="25" t="n">
        <x:v>0</x:v>
      </x:c>
      <x:c r="AB471" s="25" t="n">
        <x:v>0</x:v>
      </x:c>
      <x:c r="AC471" s="25" t="n">
        <x:v>0</x:v>
      </x:c>
      <x:c r="AD471" s="25" t="n">
        <x:v>1</x:v>
      </x:c>
      <x:c r="AE471" s="25" t="n">
        <x:v>0</x:v>
      </x:c>
      <x:c r="AF471" s="25" t="n">
        <x:v>0</x:v>
      </x:c>
      <x:c r="AG471" s="25" t="n">
        <x:v>0</x:v>
      </x:c>
      <x:c r="AH471" s="25" t="n">
        <x:v>0</x:v>
      </x:c>
      <x:c r="AI471" s="25" t="n">
        <x:v>0</x:v>
      </x:c>
      <x:c r="AJ471" s="25" t="n">
        <x:v>0</x:v>
      </x:c>
      <x:c r="AK471" s="25" t="n">
        <x:v>0</x:v>
      </x:c>
    </x:row>
    <x:row r="472" spans="1:37">
      <x:c r="A472" s="30" t="n">
        <x:v>47.1</x:v>
      </x:c>
      <x:c r="B472" s="25" t="n">
        <x:v>0</x:v>
      </x:c>
      <x:c r="C472" s="25" t="n">
        <x:v>0</x:v>
      </x:c>
      <x:c r="D472" s="25" t="n">
        <x:v>0</x:v>
      </x:c>
      <x:c r="E472" s="25" t="n">
        <x:v>0</x:v>
      </x:c>
      <x:c r="F472" s="25" t="n">
        <x:v>0</x:v>
      </x:c>
      <x:c r="G472" s="25" t="n">
        <x:v>0</x:v>
      </x:c>
      <x:c r="H472" s="25" t="n">
        <x:v>0</x:v>
      </x:c>
      <x:c r="I472" s="25" t="n">
        <x:v>0</x:v>
      </x:c>
      <x:c r="J472" s="25" t="n">
        <x:v>0</x:v>
      </x:c>
      <x:c r="K472" s="25" t="n">
        <x:v>0</x:v>
      </x:c>
      <x:c r="L472" s="25" t="n">
        <x:v>0</x:v>
      </x:c>
      <x:c r="M472" s="25" t="n">
        <x:v>0</x:v>
      </x:c>
      <x:c r="N472" s="25" t="n">
        <x:v>0</x:v>
      </x:c>
      <x:c r="O472" s="25" t="n">
        <x:v>0</x:v>
      </x:c>
      <x:c r="P472" s="25" t="n">
        <x:v>0</x:v>
      </x:c>
      <x:c r="Q472" s="25" t="n">
        <x:v>0</x:v>
      </x:c>
      <x:c r="R472" s="25" t="n">
        <x:v>0</x:v>
      </x:c>
      <x:c r="S472" s="25" t="n">
        <x:v>0</x:v>
      </x:c>
      <x:c r="T472" s="25" t="n">
        <x:v>0</x:v>
      </x:c>
      <x:c r="U472" s="25" t="n">
        <x:v>0</x:v>
      </x:c>
      <x:c r="V472" s="25" t="n">
        <x:v>0</x:v>
      </x:c>
      <x:c r="W472" s="25" t="n">
        <x:v>0</x:v>
      </x:c>
      <x:c r="X472" s="25" t="n">
        <x:v>0</x:v>
      </x:c>
      <x:c r="Y472" s="25" t="n">
        <x:v>0</x:v>
      </x:c>
      <x:c r="Z472" s="25" t="n">
        <x:v>0</x:v>
      </x:c>
      <x:c r="AA472" s="25" t="n">
        <x:v>0</x:v>
      </x:c>
      <x:c r="AB472" s="25" t="n">
        <x:v>0</x:v>
      </x:c>
      <x:c r="AC472" s="25" t="n">
        <x:v>0</x:v>
      </x:c>
      <x:c r="AD472" s="25" t="n">
        <x:v>0</x:v>
      </x:c>
      <x:c r="AE472" s="25" t="n">
        <x:v>0</x:v>
      </x:c>
      <x:c r="AF472" s="25" t="n">
        <x:v>0</x:v>
      </x:c>
      <x:c r="AG472" s="25" t="n">
        <x:v>0</x:v>
      </x:c>
      <x:c r="AH472" s="25" t="n">
        <x:v>0</x:v>
      </x:c>
      <x:c r="AI472" s="25" t="n">
        <x:v>0</x:v>
      </x:c>
      <x:c r="AJ472" s="25" t="n">
        <x:v>0</x:v>
      </x:c>
      <x:c r="AK472" s="25" t="n">
        <x:v>0</x:v>
      </x:c>
    </x:row>
    <x:row r="473" spans="1:37">
      <x:c r="A473" s="30" t="n">
        <x:v>47.2</x:v>
      </x:c>
      <x:c r="B473" s="25" t="n">
        <x:v>0</x:v>
      </x:c>
      <x:c r="C473" s="25" t="n">
        <x:v>0</x:v>
      </x:c>
      <x:c r="D473" s="25" t="n">
        <x:v>0</x:v>
      </x:c>
      <x:c r="E473" s="25" t="n">
        <x:v>0</x:v>
      </x:c>
      <x:c r="F473" s="25" t="n">
        <x:v>0</x:v>
      </x:c>
      <x:c r="G473" s="25" t="n">
        <x:v>0</x:v>
      </x:c>
      <x:c r="H473" s="25" t="n">
        <x:v>0</x:v>
      </x:c>
      <x:c r="I473" s="25" t="n">
        <x:v>0</x:v>
      </x:c>
      <x:c r="J473" s="25" t="n">
        <x:v>0</x:v>
      </x:c>
      <x:c r="K473" s="25" t="n">
        <x:v>0</x:v>
      </x:c>
      <x:c r="L473" s="25" t="n">
        <x:v>0</x:v>
      </x:c>
      <x:c r="M473" s="25" t="n">
        <x:v>0</x:v>
      </x:c>
      <x:c r="N473" s="25" t="n">
        <x:v>0</x:v>
      </x:c>
      <x:c r="O473" s="25" t="n">
        <x:v>0</x:v>
      </x:c>
      <x:c r="P473" s="25" t="n">
        <x:v>0</x:v>
      </x:c>
      <x:c r="Q473" s="25" t="n">
        <x:v>0</x:v>
      </x:c>
      <x:c r="R473" s="25" t="n">
        <x:v>0</x:v>
      </x:c>
      <x:c r="S473" s="25" t="n">
        <x:v>0</x:v>
      </x:c>
      <x:c r="T473" s="25" t="n">
        <x:v>0</x:v>
      </x:c>
      <x:c r="U473" s="25" t="n">
        <x:v>0</x:v>
      </x:c>
      <x:c r="V473" s="25" t="n">
        <x:v>0</x:v>
      </x:c>
      <x:c r="W473" s="25" t="n">
        <x:v>0</x:v>
      </x:c>
      <x:c r="X473" s="25" t="n">
        <x:v>0</x:v>
      </x:c>
      <x:c r="Y473" s="25" t="n">
        <x:v>0</x:v>
      </x:c>
      <x:c r="Z473" s="25" t="n">
        <x:v>0</x:v>
      </x:c>
      <x:c r="AA473" s="25" t="n">
        <x:v>0</x:v>
      </x:c>
      <x:c r="AB473" s="25" t="n">
        <x:v>0</x:v>
      </x:c>
      <x:c r="AC473" s="25" t="n">
        <x:v>0</x:v>
      </x:c>
      <x:c r="AD473" s="25" t="n">
        <x:v>0</x:v>
      </x:c>
      <x:c r="AE473" s="25" t="n">
        <x:v>0</x:v>
      </x:c>
      <x:c r="AF473" s="25" t="n">
        <x:v>0</x:v>
      </x:c>
      <x:c r="AG473" s="25" t="n">
        <x:v>0</x:v>
      </x:c>
      <x:c r="AH473" s="25" t="n">
        <x:v>0</x:v>
      </x:c>
      <x:c r="AI473" s="25" t="n">
        <x:v>0</x:v>
      </x:c>
      <x:c r="AJ473" s="25" t="n">
        <x:v>0</x:v>
      </x:c>
      <x:c r="AK473" s="25" t="n">
        <x:v>0</x:v>
      </x:c>
    </x:row>
    <x:row r="474" spans="1:37">
      <x:c r="A474" s="30" t="n">
        <x:v>47.3</x:v>
      </x:c>
      <x:c r="B474" s="25" t="n">
        <x:v>0</x:v>
      </x:c>
      <x:c r="C474" s="25" t="n">
        <x:v>0</x:v>
      </x:c>
      <x:c r="D474" s="25" t="n">
        <x:v>0</x:v>
      </x:c>
      <x:c r="E474" s="25" t="n">
        <x:v>0</x:v>
      </x:c>
      <x:c r="F474" s="25" t="n">
        <x:v>0</x:v>
      </x:c>
      <x:c r="G474" s="25" t="n">
        <x:v>0</x:v>
      </x:c>
      <x:c r="H474" s="25" t="n">
        <x:v>0</x:v>
      </x:c>
      <x:c r="I474" s="25" t="n">
        <x:v>0</x:v>
      </x:c>
      <x:c r="J474" s="25" t="n">
        <x:v>0</x:v>
      </x:c>
      <x:c r="K474" s="25" t="n">
        <x:v>0</x:v>
      </x:c>
      <x:c r="L474" s="25" t="n">
        <x:v>0</x:v>
      </x:c>
      <x:c r="M474" s="25" t="n">
        <x:v>0</x:v>
      </x:c>
      <x:c r="N474" s="25" t="n">
        <x:v>0</x:v>
      </x:c>
      <x:c r="O474" s="25" t="n">
        <x:v>0</x:v>
      </x:c>
      <x:c r="P474" s="25" t="n">
        <x:v>0</x:v>
      </x:c>
      <x:c r="Q474" s="25" t="n">
        <x:v>0</x:v>
      </x:c>
      <x:c r="R474" s="25" t="n">
        <x:v>0</x:v>
      </x:c>
      <x:c r="S474" s="25" t="n">
        <x:v>0</x:v>
      </x:c>
      <x:c r="T474" s="25" t="n">
        <x:v>0</x:v>
      </x:c>
      <x:c r="U474" s="25" t="n">
        <x:v>0</x:v>
      </x:c>
      <x:c r="V474" s="25" t="n">
        <x:v>0</x:v>
      </x:c>
      <x:c r="W474" s="25" t="n">
        <x:v>0</x:v>
      </x:c>
      <x:c r="X474" s="25" t="n">
        <x:v>0</x:v>
      </x:c>
      <x:c r="Y474" s="25" t="n">
        <x:v>0</x:v>
      </x:c>
      <x:c r="Z474" s="25" t="n">
        <x:v>0</x:v>
      </x:c>
      <x:c r="AA474" s="25" t="n">
        <x:v>0</x:v>
      </x:c>
      <x:c r="AB474" s="25" t="n">
        <x:v>0</x:v>
      </x:c>
      <x:c r="AC474" s="25" t="n">
        <x:v>0</x:v>
      </x:c>
      <x:c r="AD474" s="25" t="n">
        <x:v>0</x:v>
      </x:c>
      <x:c r="AE474" s="25" t="n">
        <x:v>0</x:v>
      </x:c>
      <x:c r="AF474" s="25" t="n">
        <x:v>0</x:v>
      </x:c>
      <x:c r="AG474" s="25" t="n">
        <x:v>0</x:v>
      </x:c>
      <x:c r="AH474" s="25" t="n">
        <x:v>0</x:v>
      </x:c>
      <x:c r="AI474" s="25" t="n">
        <x:v>0</x:v>
      </x:c>
      <x:c r="AJ474" s="25" t="n">
        <x:v>0</x:v>
      </x:c>
      <x:c r="AK474" s="25" t="n">
        <x:v>0</x:v>
      </x:c>
    </x:row>
    <x:row r="475" spans="1:37">
      <x:c r="A475" s="30" t="n">
        <x:v>47.4</x:v>
      </x:c>
      <x:c r="B475" s="25" t="n">
        <x:v>0</x:v>
      </x:c>
      <x:c r="C475" s="25" t="n">
        <x:v>0</x:v>
      </x:c>
      <x:c r="D475" s="25" t="n">
        <x:v>0</x:v>
      </x:c>
      <x:c r="E475" s="25" t="n">
        <x:v>0</x:v>
      </x:c>
      <x:c r="F475" s="25" t="n">
        <x:v>0</x:v>
      </x:c>
      <x:c r="G475" s="25" t="n">
        <x:v>0</x:v>
      </x:c>
      <x:c r="H475" s="25" t="n">
        <x:v>0</x:v>
      </x:c>
      <x:c r="I475" s="25" t="n">
        <x:v>0</x:v>
      </x:c>
      <x:c r="J475" s="25" t="n">
        <x:v>0</x:v>
      </x:c>
      <x:c r="K475" s="25" t="n">
        <x:v>0</x:v>
      </x:c>
      <x:c r="L475" s="25" t="n">
        <x:v>0</x:v>
      </x:c>
      <x:c r="M475" s="25" t="n">
        <x:v>0</x:v>
      </x:c>
      <x:c r="N475" s="25" t="n">
        <x:v>0</x:v>
      </x:c>
      <x:c r="O475" s="25" t="n">
        <x:v>0</x:v>
      </x:c>
      <x:c r="P475" s="25" t="n">
        <x:v>0</x:v>
      </x:c>
      <x:c r="Q475" s="25" t="n">
        <x:v>0</x:v>
      </x:c>
      <x:c r="R475" s="25" t="n">
        <x:v>0</x:v>
      </x:c>
      <x:c r="S475" s="25" t="n">
        <x:v>0</x:v>
      </x:c>
      <x:c r="T475" s="25" t="n">
        <x:v>0</x:v>
      </x:c>
      <x:c r="U475" s="25" t="n">
        <x:v>0</x:v>
      </x:c>
      <x:c r="V475" s="25" t="n">
        <x:v>0</x:v>
      </x:c>
      <x:c r="W475" s="25" t="n">
        <x:v>0</x:v>
      </x:c>
      <x:c r="X475" s="25" t="n">
        <x:v>0</x:v>
      </x:c>
      <x:c r="Y475" s="25" t="n">
        <x:v>0</x:v>
      </x:c>
      <x:c r="Z475" s="25" t="n">
        <x:v>0</x:v>
      </x:c>
      <x:c r="AA475" s="25" t="n">
        <x:v>0</x:v>
      </x:c>
      <x:c r="AB475" s="25" t="n">
        <x:v>0</x:v>
      </x:c>
      <x:c r="AC475" s="25" t="n">
        <x:v>0</x:v>
      </x:c>
      <x:c r="AD475" s="25" t="n">
        <x:v>0</x:v>
      </x:c>
      <x:c r="AE475" s="25" t="n">
        <x:v>0</x:v>
      </x:c>
      <x:c r="AF475" s="25" t="n">
        <x:v>0</x:v>
      </x:c>
      <x:c r="AG475" s="25" t="n">
        <x:v>0</x:v>
      </x:c>
      <x:c r="AH475" s="25" t="n">
        <x:v>0</x:v>
      </x:c>
      <x:c r="AI475" s="25" t="n">
        <x:v>0</x:v>
      </x:c>
      <x:c r="AJ475" s="25" t="n">
        <x:v>0</x:v>
      </x:c>
      <x:c r="AK475" s="25" t="n">
        <x:v>0</x:v>
      </x:c>
    </x:row>
    <x:row r="476" spans="1:37">
      <x:c r="A476" s="30" t="n">
        <x:v>47.5</x:v>
      </x:c>
      <x:c r="B476" s="25" t="n">
        <x:v>0</x:v>
      </x:c>
      <x:c r="C476" s="25" t="n">
        <x:v>0</x:v>
      </x:c>
      <x:c r="D476" s="25" t="n">
        <x:v>0</x:v>
      </x:c>
      <x:c r="E476" s="25" t="n">
        <x:v>0</x:v>
      </x:c>
      <x:c r="F476" s="25" t="n">
        <x:v>0</x:v>
      </x:c>
      <x:c r="G476" s="25" t="n">
        <x:v>0</x:v>
      </x:c>
      <x:c r="H476" s="25" t="n">
        <x:v>0</x:v>
      </x:c>
      <x:c r="I476" s="25" t="n">
        <x:v>0</x:v>
      </x:c>
      <x:c r="J476" s="25" t="n">
        <x:v>0</x:v>
      </x:c>
      <x:c r="K476" s="25" t="n">
        <x:v>0</x:v>
      </x:c>
      <x:c r="L476" s="25" t="n">
        <x:v>0</x:v>
      </x:c>
      <x:c r="M476" s="25" t="n">
        <x:v>0</x:v>
      </x:c>
      <x:c r="N476" s="25" t="n">
        <x:v>0</x:v>
      </x:c>
      <x:c r="O476" s="25" t="n">
        <x:v>0</x:v>
      </x:c>
      <x:c r="P476" s="25" t="n">
        <x:v>0</x:v>
      </x:c>
      <x:c r="Q476" s="25" t="n">
        <x:v>0</x:v>
      </x:c>
      <x:c r="R476" s="25" t="n">
        <x:v>0</x:v>
      </x:c>
      <x:c r="S476" s="25" t="n">
        <x:v>0</x:v>
      </x:c>
      <x:c r="T476" s="25" t="n">
        <x:v>0</x:v>
      </x:c>
      <x:c r="U476" s="25" t="n">
        <x:v>0</x:v>
      </x:c>
      <x:c r="V476" s="25" t="n">
        <x:v>0</x:v>
      </x:c>
      <x:c r="W476" s="25" t="n">
        <x:v>0</x:v>
      </x:c>
      <x:c r="X476" s="25" t="n">
        <x:v>0</x:v>
      </x:c>
      <x:c r="Y476" s="25" t="n">
        <x:v>0</x:v>
      </x:c>
      <x:c r="Z476" s="25" t="n">
        <x:v>0</x:v>
      </x:c>
      <x:c r="AA476" s="25" t="n">
        <x:v>0</x:v>
      </x:c>
      <x:c r="AB476" s="25" t="n">
        <x:v>0</x:v>
      </x:c>
      <x:c r="AC476" s="25" t="n">
        <x:v>1</x:v>
      </x:c>
      <x:c r="AD476" s="25" t="n">
        <x:v>0</x:v>
      </x:c>
      <x:c r="AE476" s="25" t="n">
        <x:v>0</x:v>
      </x:c>
      <x:c r="AF476" s="25" t="n">
        <x:v>0</x:v>
      </x:c>
      <x:c r="AG476" s="25" t="n">
        <x:v>0</x:v>
      </x:c>
      <x:c r="AH476" s="25" t="n">
        <x:v>0</x:v>
      </x:c>
      <x:c r="AI476" s="25" t="n">
        <x:v>0</x:v>
      </x:c>
      <x:c r="AJ476" s="25" t="n">
        <x:v>0</x:v>
      </x:c>
      <x:c r="AK476" s="25" t="n">
        <x:v>0</x:v>
      </x:c>
    </x:row>
    <x:row r="477" spans="1:37">
      <x:c r="A477" s="30" t="n">
        <x:v>47.6</x:v>
      </x:c>
      <x:c r="B477" s="25" t="n">
        <x:v>0</x:v>
      </x:c>
      <x:c r="C477" s="25" t="n">
        <x:v>0</x:v>
      </x:c>
      <x:c r="D477" s="25" t="n">
        <x:v>0</x:v>
      </x:c>
      <x:c r="E477" s="25" t="n">
        <x:v>0</x:v>
      </x:c>
      <x:c r="F477" s="25" t="n">
        <x:v>0</x:v>
      </x:c>
      <x:c r="G477" s="25" t="n">
        <x:v>0</x:v>
      </x:c>
      <x:c r="H477" s="25" t="n">
        <x:v>0</x:v>
      </x:c>
      <x:c r="I477" s="25" t="n">
        <x:v>0</x:v>
      </x:c>
      <x:c r="J477" s="25" t="n">
        <x:v>0</x:v>
      </x:c>
      <x:c r="K477" s="25" t="n">
        <x:v>0</x:v>
      </x:c>
      <x:c r="L477" s="25" t="n">
        <x:v>0</x:v>
      </x:c>
      <x:c r="M477" s="25" t="n">
        <x:v>0</x:v>
      </x:c>
      <x:c r="N477" s="25" t="n">
        <x:v>0</x:v>
      </x:c>
      <x:c r="O477" s="25" t="n">
        <x:v>0</x:v>
      </x:c>
      <x:c r="P477" s="25" t="n">
        <x:v>0</x:v>
      </x:c>
      <x:c r="Q477" s="25" t="n">
        <x:v>0</x:v>
      </x:c>
      <x:c r="R477" s="25" t="n">
        <x:v>0</x:v>
      </x:c>
      <x:c r="S477" s="25" t="n">
        <x:v>0</x:v>
      </x:c>
      <x:c r="T477" s="25" t="n">
        <x:v>0</x:v>
      </x:c>
      <x:c r="U477" s="25" t="n">
        <x:v>0</x:v>
      </x:c>
      <x:c r="V477" s="25" t="n">
        <x:v>0</x:v>
      </x:c>
      <x:c r="W477" s="25" t="n">
        <x:v>0</x:v>
      </x:c>
      <x:c r="X477" s="25" t="n">
        <x:v>0</x:v>
      </x:c>
      <x:c r="Y477" s="25" t="n">
        <x:v>0</x:v>
      </x:c>
      <x:c r="Z477" s="25" t="n">
        <x:v>0</x:v>
      </x:c>
      <x:c r="AA477" s="25" t="n">
        <x:v>0</x:v>
      </x:c>
      <x:c r="AB477" s="25" t="n">
        <x:v>0</x:v>
      </x:c>
      <x:c r="AC477" s="25" t="n">
        <x:v>0</x:v>
      </x:c>
      <x:c r="AD477" s="25" t="n">
        <x:v>0</x:v>
      </x:c>
      <x:c r="AE477" s="25" t="n">
        <x:v>0</x:v>
      </x:c>
      <x:c r="AF477" s="25" t="n">
        <x:v>0</x:v>
      </x:c>
      <x:c r="AG477" s="25" t="n">
        <x:v>0</x:v>
      </x:c>
      <x:c r="AH477" s="25" t="n">
        <x:v>0</x:v>
      </x:c>
      <x:c r="AI477" s="25" t="n">
        <x:v>0</x:v>
      </x:c>
      <x:c r="AJ477" s="25" t="n">
        <x:v>0</x:v>
      </x:c>
      <x:c r="AK477" s="25" t="n">
        <x:v>0</x:v>
      </x:c>
    </x:row>
    <x:row r="478" spans="1:37">
      <x:c r="A478" s="30" t="n">
        <x:v>47.7</x:v>
      </x:c>
      <x:c r="B478" s="25" t="n">
        <x:v>0</x:v>
      </x:c>
      <x:c r="C478" s="25" t="n">
        <x:v>0</x:v>
      </x:c>
      <x:c r="D478" s="25" t="n">
        <x:v>0</x:v>
      </x:c>
      <x:c r="E478" s="25" t="n">
        <x:v>0</x:v>
      </x:c>
      <x:c r="F478" s="25" t="n">
        <x:v>0</x:v>
      </x:c>
      <x:c r="G478" s="25" t="n">
        <x:v>0</x:v>
      </x:c>
      <x:c r="H478" s="25" t="n">
        <x:v>0</x:v>
      </x:c>
      <x:c r="I478" s="25" t="n">
        <x:v>0</x:v>
      </x:c>
      <x:c r="J478" s="25" t="n">
        <x:v>0</x:v>
      </x:c>
      <x:c r="K478" s="25" t="n">
        <x:v>0</x:v>
      </x:c>
      <x:c r="L478" s="25" t="n">
        <x:v>0</x:v>
      </x:c>
      <x:c r="M478" s="25" t="n">
        <x:v>0</x:v>
      </x:c>
      <x:c r="N478" s="25" t="n">
        <x:v>0</x:v>
      </x:c>
      <x:c r="O478" s="25" t="n">
        <x:v>0</x:v>
      </x:c>
      <x:c r="P478" s="25" t="n">
        <x:v>0</x:v>
      </x:c>
      <x:c r="Q478" s="25" t="n">
        <x:v>0</x:v>
      </x:c>
      <x:c r="R478" s="25" t="n">
        <x:v>0</x:v>
      </x:c>
      <x:c r="S478" s="25" t="n">
        <x:v>0</x:v>
      </x:c>
      <x:c r="T478" s="25" t="n">
        <x:v>0</x:v>
      </x:c>
      <x:c r="U478" s="25" t="n">
        <x:v>0</x:v>
      </x:c>
      <x:c r="V478" s="25" t="n">
        <x:v>0</x:v>
      </x:c>
      <x:c r="W478" s="25" t="n">
        <x:v>0</x:v>
      </x:c>
      <x:c r="X478" s="25" t="n">
        <x:v>0</x:v>
      </x:c>
      <x:c r="Y478" s="25" t="n">
        <x:v>0</x:v>
      </x:c>
      <x:c r="Z478" s="25" t="n">
        <x:v>0</x:v>
      </x:c>
      <x:c r="AA478" s="25" t="n">
        <x:v>0</x:v>
      </x:c>
      <x:c r="AB478" s="25" t="n">
        <x:v>0</x:v>
      </x:c>
      <x:c r="AC478" s="25" t="n">
        <x:v>0</x:v>
      </x:c>
      <x:c r="AD478" s="25" t="n">
        <x:v>0</x:v>
      </x:c>
      <x:c r="AE478" s="25" t="n">
        <x:v>0</x:v>
      </x:c>
      <x:c r="AF478" s="25" t="n">
        <x:v>0</x:v>
      </x:c>
      <x:c r="AG478" s="25" t="n">
        <x:v>0</x:v>
      </x:c>
      <x:c r="AH478" s="25" t="n">
        <x:v>0</x:v>
      </x:c>
      <x:c r="AI478" s="25" t="n">
        <x:v>0</x:v>
      </x:c>
      <x:c r="AJ478" s="25" t="n">
        <x:v>0</x:v>
      </x:c>
      <x:c r="AK478" s="25" t="n">
        <x:v>0</x:v>
      </x:c>
    </x:row>
    <x:row r="479" spans="1:37">
      <x:c r="A479" s="30" t="n">
        <x:v>47.8</x:v>
      </x:c>
      <x:c r="B479" s="25" t="n">
        <x:v>0</x:v>
      </x:c>
      <x:c r="C479" s="25" t="n">
        <x:v>0</x:v>
      </x:c>
      <x:c r="D479" s="25" t="n">
        <x:v>0</x:v>
      </x:c>
      <x:c r="E479" s="25" t="n">
        <x:v>0</x:v>
      </x:c>
      <x:c r="F479" s="25" t="n">
        <x:v>0</x:v>
      </x:c>
      <x:c r="G479" s="25" t="n">
        <x:v>0</x:v>
      </x:c>
      <x:c r="H479" s="25" t="n">
        <x:v>0</x:v>
      </x:c>
      <x:c r="I479" s="25" t="n">
        <x:v>0</x:v>
      </x:c>
      <x:c r="J479" s="25" t="n">
        <x:v>0</x:v>
      </x:c>
      <x:c r="K479" s="25" t="n">
        <x:v>0</x:v>
      </x:c>
      <x:c r="L479" s="25" t="n">
        <x:v>0</x:v>
      </x:c>
      <x:c r="M479" s="25" t="n">
        <x:v>0</x:v>
      </x:c>
      <x:c r="N479" s="25" t="n">
        <x:v>0</x:v>
      </x:c>
      <x:c r="O479" s="25" t="n">
        <x:v>0</x:v>
      </x:c>
      <x:c r="P479" s="25" t="n">
        <x:v>0</x:v>
      </x:c>
      <x:c r="Q479" s="25" t="n">
        <x:v>0</x:v>
      </x:c>
      <x:c r="R479" s="25" t="n">
        <x:v>0</x:v>
      </x:c>
      <x:c r="S479" s="25" t="n">
        <x:v>0</x:v>
      </x:c>
      <x:c r="T479" s="25" t="n">
        <x:v>0</x:v>
      </x:c>
      <x:c r="U479" s="25" t="n">
        <x:v>0</x:v>
      </x:c>
      <x:c r="V479" s="25" t="n">
        <x:v>0</x:v>
      </x:c>
      <x:c r="W479" s="25" t="n">
        <x:v>0</x:v>
      </x:c>
      <x:c r="X479" s="25" t="n">
        <x:v>0</x:v>
      </x:c>
      <x:c r="Y479" s="25" t="n">
        <x:v>0</x:v>
      </x:c>
      <x:c r="Z479" s="25" t="n">
        <x:v>0</x:v>
      </x:c>
      <x:c r="AA479" s="25" t="n">
        <x:v>0</x:v>
      </x:c>
      <x:c r="AB479" s="25" t="n">
        <x:v>0</x:v>
      </x:c>
      <x:c r="AC479" s="25" t="n">
        <x:v>1</x:v>
      </x:c>
      <x:c r="AD479" s="25" t="n">
        <x:v>1</x:v>
      </x:c>
      <x:c r="AE479" s="25" t="n">
        <x:v>0</x:v>
      </x:c>
      <x:c r="AF479" s="25" t="n">
        <x:v>0</x:v>
      </x:c>
      <x:c r="AG479" s="25" t="n">
        <x:v>0</x:v>
      </x:c>
      <x:c r="AH479" s="25" t="n">
        <x:v>0</x:v>
      </x:c>
      <x:c r="AI479" s="25" t="n">
        <x:v>0</x:v>
      </x:c>
      <x:c r="AJ479" s="25" t="n">
        <x:v>0</x:v>
      </x:c>
      <x:c r="AK479" s="25" t="n">
        <x:v>0</x:v>
      </x:c>
    </x:row>
    <x:row r="480" spans="1:37">
      <x:c r="A480" s="30" t="n">
        <x:v>47.9</x:v>
      </x:c>
      <x:c r="B480" s="25" t="n">
        <x:v>0</x:v>
      </x:c>
      <x:c r="C480" s="25" t="n">
        <x:v>0</x:v>
      </x:c>
      <x:c r="D480" s="25" t="n">
        <x:v>0</x:v>
      </x:c>
      <x:c r="E480" s="25" t="n">
        <x:v>0</x:v>
      </x:c>
      <x:c r="F480" s="25" t="n">
        <x:v>0</x:v>
      </x:c>
      <x:c r="G480" s="25" t="n">
        <x:v>0</x:v>
      </x:c>
      <x:c r="H480" s="25" t="n">
        <x:v>0</x:v>
      </x:c>
      <x:c r="I480" s="25" t="n">
        <x:v>0</x:v>
      </x:c>
      <x:c r="J480" s="25" t="n">
        <x:v>0</x:v>
      </x:c>
      <x:c r="K480" s="25" t="n">
        <x:v>0</x:v>
      </x:c>
      <x:c r="L480" s="25" t="n">
        <x:v>0</x:v>
      </x:c>
      <x:c r="M480" s="25" t="n">
        <x:v>0</x:v>
      </x:c>
      <x:c r="N480" s="25" t="n">
        <x:v>0</x:v>
      </x:c>
      <x:c r="O480" s="25" t="n">
        <x:v>0</x:v>
      </x:c>
      <x:c r="P480" s="25" t="n">
        <x:v>0</x:v>
      </x:c>
      <x:c r="Q480" s="25" t="n">
        <x:v>0</x:v>
      </x:c>
      <x:c r="R480" s="25" t="n">
        <x:v>0</x:v>
      </x:c>
      <x:c r="S480" s="25" t="n">
        <x:v>0</x:v>
      </x:c>
      <x:c r="T480" s="25" t="n">
        <x:v>0</x:v>
      </x:c>
      <x:c r="U480" s="25" t="n">
        <x:v>0</x:v>
      </x:c>
      <x:c r="V480" s="25" t="n">
        <x:v>0</x:v>
      </x:c>
      <x:c r="W480" s="25" t="n">
        <x:v>0</x:v>
      </x:c>
      <x:c r="X480" s="25" t="n">
        <x:v>0</x:v>
      </x:c>
      <x:c r="Y480" s="25" t="n">
        <x:v>0</x:v>
      </x:c>
      <x:c r="Z480" s="25" t="n">
        <x:v>0</x:v>
      </x:c>
      <x:c r="AA480" s="25" t="n">
        <x:v>0</x:v>
      </x:c>
      <x:c r="AB480" s="25" t="n">
        <x:v>0</x:v>
      </x:c>
      <x:c r="AC480" s="25" t="n">
        <x:v>0</x:v>
      </x:c>
      <x:c r="AD480" s="25" t="n">
        <x:v>0</x:v>
      </x:c>
      <x:c r="AE480" s="25" t="n">
        <x:v>0</x:v>
      </x:c>
      <x:c r="AF480" s="25" t="n">
        <x:v>0</x:v>
      </x:c>
      <x:c r="AG480" s="25" t="n">
        <x:v>0</x:v>
      </x:c>
      <x:c r="AH480" s="25" t="n">
        <x:v>0</x:v>
      </x:c>
      <x:c r="AI480" s="25" t="n">
        <x:v>0</x:v>
      </x:c>
      <x:c r="AJ480" s="25" t="n">
        <x:v>0</x:v>
      </x:c>
      <x:c r="AK480" s="25" t="n">
        <x:v>0</x:v>
      </x:c>
    </x:row>
    <x:row r="481" spans="1:37">
      <x:c r="A481" s="30" t="n">
        <x:v>48</x:v>
      </x:c>
      <x:c r="B481" s="25" t="n">
        <x:v>0</x:v>
      </x:c>
      <x:c r="C481" s="25" t="n">
        <x:v>0</x:v>
      </x:c>
      <x:c r="D481" s="25" t="n">
        <x:v>0</x:v>
      </x:c>
      <x:c r="E481" s="25" t="n">
        <x:v>0</x:v>
      </x:c>
      <x:c r="F481" s="25" t="n">
        <x:v>0</x:v>
      </x:c>
      <x:c r="G481" s="25" t="n">
        <x:v>0</x:v>
      </x:c>
      <x:c r="H481" s="25" t="n">
        <x:v>0</x:v>
      </x:c>
      <x:c r="I481" s="25" t="n">
        <x:v>0</x:v>
      </x:c>
      <x:c r="J481" s="25" t="n">
        <x:v>0</x:v>
      </x:c>
      <x:c r="K481" s="25" t="n">
        <x:v>0</x:v>
      </x:c>
      <x:c r="L481" s="25" t="n">
        <x:v>0</x:v>
      </x:c>
      <x:c r="M481" s="25" t="n">
        <x:v>0</x:v>
      </x:c>
      <x:c r="N481" s="25" t="n">
        <x:v>0</x:v>
      </x:c>
      <x:c r="O481" s="25" t="n">
        <x:v>0</x:v>
      </x:c>
      <x:c r="P481" s="25" t="n">
        <x:v>0</x:v>
      </x:c>
      <x:c r="Q481" s="25" t="n">
        <x:v>0</x:v>
      </x:c>
      <x:c r="R481" s="25" t="n">
        <x:v>0</x:v>
      </x:c>
      <x:c r="S481" s="25" t="n">
        <x:v>0</x:v>
      </x:c>
      <x:c r="T481" s="25" t="n">
        <x:v>0</x:v>
      </x:c>
      <x:c r="U481" s="25" t="n">
        <x:v>0</x:v>
      </x:c>
      <x:c r="V481" s="25" t="n">
        <x:v>0</x:v>
      </x:c>
      <x:c r="W481" s="25" t="n">
        <x:v>0</x:v>
      </x:c>
      <x:c r="X481" s="25" t="n">
        <x:v>0</x:v>
      </x:c>
      <x:c r="Y481" s="25" t="n">
        <x:v>0</x:v>
      </x:c>
      <x:c r="Z481" s="25" t="n">
        <x:v>0</x:v>
      </x:c>
      <x:c r="AA481" s="25" t="n">
        <x:v>0</x:v>
      </x:c>
      <x:c r="AB481" s="25" t="n">
        <x:v>0</x:v>
      </x:c>
      <x:c r="AC481" s="25" t="n">
        <x:v>0</x:v>
      </x:c>
      <x:c r="AD481" s="25" t="n">
        <x:v>0</x:v>
      </x:c>
      <x:c r="AE481" s="25" t="n">
        <x:v>0</x:v>
      </x:c>
      <x:c r="AF481" s="25" t="n">
        <x:v>0</x:v>
      </x:c>
      <x:c r="AG481" s="25" t="n">
        <x:v>0</x:v>
      </x:c>
      <x:c r="AH481" s="25" t="n">
        <x:v>0</x:v>
      </x:c>
      <x:c r="AI481" s="25" t="n">
        <x:v>0</x:v>
      </x:c>
      <x:c r="AJ481" s="25" t="n">
        <x:v>0</x:v>
      </x:c>
      <x:c r="AK481" s="25" t="n">
        <x:v>0</x:v>
      </x:c>
    </x:row>
    <x:row r="482" spans="1:37">
      <x:c r="A482" s="30" t="n">
        <x:v>48.1</x:v>
      </x:c>
      <x:c r="B482" s="25" t="n">
        <x:v>0</x:v>
      </x:c>
      <x:c r="C482" s="25" t="n">
        <x:v>0</x:v>
      </x:c>
      <x:c r="D482" s="25" t="n">
        <x:v>0</x:v>
      </x:c>
      <x:c r="E482" s="25" t="n">
        <x:v>0</x:v>
      </x:c>
      <x:c r="F482" s="25" t="n">
        <x:v>0</x:v>
      </x:c>
      <x:c r="G482" s="25" t="n">
        <x:v>0</x:v>
      </x:c>
      <x:c r="H482" s="25" t="n">
        <x:v>0</x:v>
      </x:c>
      <x:c r="I482" s="25" t="n">
        <x:v>0</x:v>
      </x:c>
      <x:c r="J482" s="25" t="n">
        <x:v>0</x:v>
      </x:c>
      <x:c r="K482" s="25" t="n">
        <x:v>0</x:v>
      </x:c>
      <x:c r="L482" s="25" t="n">
        <x:v>0</x:v>
      </x:c>
      <x:c r="M482" s="25" t="n">
        <x:v>0</x:v>
      </x:c>
      <x:c r="N482" s="25" t="n">
        <x:v>0</x:v>
      </x:c>
      <x:c r="O482" s="25" t="n">
        <x:v>0</x:v>
      </x:c>
      <x:c r="P482" s="25" t="n">
        <x:v>0</x:v>
      </x:c>
      <x:c r="Q482" s="25" t="n">
        <x:v>0</x:v>
      </x:c>
      <x:c r="R482" s="25" t="n">
        <x:v>0</x:v>
      </x:c>
      <x:c r="S482" s="25" t="n">
        <x:v>0</x:v>
      </x:c>
      <x:c r="T482" s="25" t="n">
        <x:v>0</x:v>
      </x:c>
      <x:c r="U482" s="25" t="n">
        <x:v>0</x:v>
      </x:c>
      <x:c r="V482" s="25" t="n">
        <x:v>0</x:v>
      </x:c>
      <x:c r="W482" s="25" t="n">
        <x:v>0</x:v>
      </x:c>
      <x:c r="X482" s="25" t="n">
        <x:v>0</x:v>
      </x:c>
      <x:c r="Y482" s="25" t="n">
        <x:v>0</x:v>
      </x:c>
      <x:c r="Z482" s="25" t="n">
        <x:v>0</x:v>
      </x:c>
      <x:c r="AA482" s="25" t="n">
        <x:v>0</x:v>
      </x:c>
      <x:c r="AB482" s="25" t="n">
        <x:v>0</x:v>
      </x:c>
      <x:c r="AC482" s="25" t="n">
        <x:v>0</x:v>
      </x:c>
      <x:c r="AD482" s="25" t="n">
        <x:v>0</x:v>
      </x:c>
      <x:c r="AE482" s="25" t="n">
        <x:v>0</x:v>
      </x:c>
      <x:c r="AF482" s="25" t="n">
        <x:v>0</x:v>
      </x:c>
      <x:c r="AG482" s="25" t="n">
        <x:v>0</x:v>
      </x:c>
      <x:c r="AH482" s="25" t="n">
        <x:v>0</x:v>
      </x:c>
      <x:c r="AI482" s="25" t="n">
        <x:v>0</x:v>
      </x:c>
      <x:c r="AJ482" s="25" t="n">
        <x:v>0</x:v>
      </x:c>
      <x:c r="AK482" s="25" t="n">
        <x:v>0</x:v>
      </x:c>
    </x:row>
    <x:row r="483" spans="1:37">
      <x:c r="A483" s="30" t="n">
        <x:v>48.2</x:v>
      </x:c>
      <x:c r="B483" s="25" t="n">
        <x:v>0</x:v>
      </x:c>
      <x:c r="C483" s="25" t="n">
        <x:v>0</x:v>
      </x:c>
      <x:c r="D483" s="25" t="n">
        <x:v>0</x:v>
      </x:c>
      <x:c r="E483" s="25" t="n">
        <x:v>0</x:v>
      </x:c>
      <x:c r="F483" s="25" t="n">
        <x:v>0</x:v>
      </x:c>
      <x:c r="G483" s="25" t="n">
        <x:v>0</x:v>
      </x:c>
      <x:c r="H483" s="25" t="n">
        <x:v>0</x:v>
      </x:c>
      <x:c r="I483" s="25" t="n">
        <x:v>0</x:v>
      </x:c>
      <x:c r="J483" s="25" t="n">
        <x:v>0</x:v>
      </x:c>
      <x:c r="K483" s="25" t="n">
        <x:v>0</x:v>
      </x:c>
      <x:c r="L483" s="25" t="n">
        <x:v>0</x:v>
      </x:c>
      <x:c r="M483" s="25" t="n">
        <x:v>0</x:v>
      </x:c>
      <x:c r="N483" s="25" t="n">
        <x:v>0</x:v>
      </x:c>
      <x:c r="O483" s="25" t="n">
        <x:v>0</x:v>
      </x:c>
      <x:c r="P483" s="25" t="n">
        <x:v>0</x:v>
      </x:c>
      <x:c r="Q483" s="25" t="n">
        <x:v>0</x:v>
      </x:c>
      <x:c r="R483" s="25" t="n">
        <x:v>0</x:v>
      </x:c>
      <x:c r="S483" s="25" t="n">
        <x:v>0</x:v>
      </x:c>
      <x:c r="T483" s="25" t="n">
        <x:v>0</x:v>
      </x:c>
      <x:c r="U483" s="25" t="n">
        <x:v>0</x:v>
      </x:c>
      <x:c r="V483" s="25" t="n">
        <x:v>0</x:v>
      </x:c>
      <x:c r="W483" s="25" t="n">
        <x:v>0</x:v>
      </x:c>
      <x:c r="X483" s="25" t="n">
        <x:v>0</x:v>
      </x:c>
      <x:c r="Y483" s="25" t="n">
        <x:v>0</x:v>
      </x:c>
      <x:c r="Z483" s="25" t="n">
        <x:v>0</x:v>
      </x:c>
      <x:c r="AA483" s="25" t="n">
        <x:v>0</x:v>
      </x:c>
      <x:c r="AB483" s="25" t="n">
        <x:v>0</x:v>
      </x:c>
      <x:c r="AC483" s="25" t="n">
        <x:v>0</x:v>
      </x:c>
      <x:c r="AD483" s="25" t="n">
        <x:v>0</x:v>
      </x:c>
      <x:c r="AE483" s="25" t="n">
        <x:v>0</x:v>
      </x:c>
      <x:c r="AF483" s="25" t="n">
        <x:v>0</x:v>
      </x:c>
      <x:c r="AG483" s="25" t="n">
        <x:v>0</x:v>
      </x:c>
      <x:c r="AH483" s="25" t="n">
        <x:v>0</x:v>
      </x:c>
      <x:c r="AI483" s="25" t="n">
        <x:v>0</x:v>
      </x:c>
      <x:c r="AJ483" s="25" t="n">
        <x:v>0</x:v>
      </x:c>
      <x:c r="AK483" s="25" t="n">
        <x:v>0</x:v>
      </x:c>
    </x:row>
    <x:row r="484" spans="1:37">
      <x:c r="A484" s="30" t="n">
        <x:v>48.3</x:v>
      </x:c>
      <x:c r="B484" s="25" t="n">
        <x:v>0</x:v>
      </x:c>
      <x:c r="C484" s="25" t="n">
        <x:v>0</x:v>
      </x:c>
      <x:c r="D484" s="25" t="n">
        <x:v>0</x:v>
      </x:c>
      <x:c r="E484" s="25" t="n">
        <x:v>0</x:v>
      </x:c>
      <x:c r="F484" s="25" t="n">
        <x:v>0</x:v>
      </x:c>
      <x:c r="G484" s="25" t="n">
        <x:v>0</x:v>
      </x:c>
      <x:c r="H484" s="25" t="n">
        <x:v>0</x:v>
      </x:c>
      <x:c r="I484" s="25" t="n">
        <x:v>0</x:v>
      </x:c>
      <x:c r="J484" s="25" t="n">
        <x:v>0</x:v>
      </x:c>
      <x:c r="K484" s="25" t="n">
        <x:v>0</x:v>
      </x:c>
      <x:c r="L484" s="25" t="n">
        <x:v>0</x:v>
      </x:c>
      <x:c r="M484" s="25" t="n">
        <x:v>0</x:v>
      </x:c>
      <x:c r="N484" s="25" t="n">
        <x:v>0</x:v>
      </x:c>
      <x:c r="O484" s="25" t="n">
        <x:v>0</x:v>
      </x:c>
      <x:c r="P484" s="25" t="n">
        <x:v>0</x:v>
      </x:c>
      <x:c r="Q484" s="25" t="n">
        <x:v>0</x:v>
      </x:c>
      <x:c r="R484" s="25" t="n">
        <x:v>0</x:v>
      </x:c>
      <x:c r="S484" s="25" t="n">
        <x:v>0</x:v>
      </x:c>
      <x:c r="T484" s="25" t="n">
        <x:v>0</x:v>
      </x:c>
      <x:c r="U484" s="25" t="n">
        <x:v>0</x:v>
      </x:c>
      <x:c r="V484" s="25" t="n">
        <x:v>0</x:v>
      </x:c>
      <x:c r="W484" s="25" t="n">
        <x:v>0</x:v>
      </x:c>
      <x:c r="X484" s="25" t="n">
        <x:v>0</x:v>
      </x:c>
      <x:c r="Y484" s="25" t="n">
        <x:v>0</x:v>
      </x:c>
      <x:c r="Z484" s="25" t="n">
        <x:v>0</x:v>
      </x:c>
      <x:c r="AA484" s="25" t="n">
        <x:v>0</x:v>
      </x:c>
      <x:c r="AB484" s="25" t="n">
        <x:v>0</x:v>
      </x:c>
      <x:c r="AC484" s="25" t="n">
        <x:v>0</x:v>
      </x:c>
      <x:c r="AD484" s="25" t="n">
        <x:v>0</x:v>
      </x:c>
      <x:c r="AE484" s="25" t="n">
        <x:v>0</x:v>
      </x:c>
      <x:c r="AF484" s="25" t="n">
        <x:v>0</x:v>
      </x:c>
      <x:c r="AG484" s="25" t="n">
        <x:v>0</x:v>
      </x:c>
      <x:c r="AH484" s="25" t="n">
        <x:v>0</x:v>
      </x:c>
      <x:c r="AI484" s="25" t="n">
        <x:v>0</x:v>
      </x:c>
      <x:c r="AJ484" s="25" t="n">
        <x:v>0</x:v>
      </x:c>
      <x:c r="AK484" s="25" t="n">
        <x:v>0</x:v>
      </x:c>
    </x:row>
    <x:row r="485" spans="1:37">
      <x:c r="A485" s="30" t="n">
        <x:v>48.4</x:v>
      </x:c>
      <x:c r="B485" s="25" t="n">
        <x:v>0</x:v>
      </x:c>
      <x:c r="C485" s="25" t="n">
        <x:v>0</x:v>
      </x:c>
      <x:c r="D485" s="25" t="n">
        <x:v>0</x:v>
      </x:c>
      <x:c r="E485" s="25" t="n">
        <x:v>0</x:v>
      </x:c>
      <x:c r="F485" s="25" t="n">
        <x:v>0</x:v>
      </x:c>
      <x:c r="G485" s="25" t="n">
        <x:v>0</x:v>
      </x:c>
      <x:c r="H485" s="25" t="n">
        <x:v>0</x:v>
      </x:c>
      <x:c r="I485" s="25" t="n">
        <x:v>0</x:v>
      </x:c>
      <x:c r="J485" s="25" t="n">
        <x:v>0</x:v>
      </x:c>
      <x:c r="K485" s="25" t="n">
        <x:v>0</x:v>
      </x:c>
      <x:c r="L485" s="25" t="n">
        <x:v>0</x:v>
      </x:c>
      <x:c r="M485" s="25" t="n">
        <x:v>0</x:v>
      </x:c>
      <x:c r="N485" s="25" t="n">
        <x:v>0</x:v>
      </x:c>
      <x:c r="O485" s="25" t="n">
        <x:v>0</x:v>
      </x:c>
      <x:c r="P485" s="25" t="n">
        <x:v>0</x:v>
      </x:c>
      <x:c r="Q485" s="25" t="n">
        <x:v>0</x:v>
      </x:c>
      <x:c r="R485" s="25" t="n">
        <x:v>0</x:v>
      </x:c>
      <x:c r="S485" s="25" t="n">
        <x:v>0</x:v>
      </x:c>
      <x:c r="T485" s="25" t="n">
        <x:v>0</x:v>
      </x:c>
      <x:c r="U485" s="25" t="n">
        <x:v>0</x:v>
      </x:c>
      <x:c r="V485" s="25" t="n">
        <x:v>0</x:v>
      </x:c>
      <x:c r="W485" s="25" t="n">
        <x:v>0</x:v>
      </x:c>
      <x:c r="X485" s="25" t="n">
        <x:v>0</x:v>
      </x:c>
      <x:c r="Y485" s="25" t="n">
        <x:v>0</x:v>
      </x:c>
      <x:c r="Z485" s="25" t="n">
        <x:v>0</x:v>
      </x:c>
      <x:c r="AA485" s="25" t="n">
        <x:v>0</x:v>
      </x:c>
      <x:c r="AB485" s="25" t="n">
        <x:v>0</x:v>
      </x:c>
      <x:c r="AC485" s="25" t="n">
        <x:v>0</x:v>
      </x:c>
      <x:c r="AD485" s="25" t="n">
        <x:v>0</x:v>
      </x:c>
      <x:c r="AE485" s="25" t="n">
        <x:v>0</x:v>
      </x:c>
      <x:c r="AF485" s="25" t="n">
        <x:v>0</x:v>
      </x:c>
      <x:c r="AG485" s="25" t="n">
        <x:v>0</x:v>
      </x:c>
      <x:c r="AH485" s="25" t="n">
        <x:v>0</x:v>
      </x:c>
      <x:c r="AI485" s="25" t="n">
        <x:v>0</x:v>
      </x:c>
      <x:c r="AJ485" s="25" t="n">
        <x:v>0</x:v>
      </x:c>
      <x:c r="AK485" s="25" t="n">
        <x:v>0</x:v>
      </x:c>
    </x:row>
    <x:row r="486" spans="1:37">
      <x:c r="A486" s="30" t="n">
        <x:v>48.5</x:v>
      </x:c>
      <x:c r="B486" s="25" t="n">
        <x:v>0</x:v>
      </x:c>
      <x:c r="C486" s="25" t="n">
        <x:v>0</x:v>
      </x:c>
      <x:c r="D486" s="25" t="n">
        <x:v>0</x:v>
      </x:c>
      <x:c r="E486" s="25" t="n">
        <x:v>0</x:v>
      </x:c>
      <x:c r="F486" s="25" t="n">
        <x:v>0</x:v>
      </x:c>
      <x:c r="G486" s="25" t="n">
        <x:v>0</x:v>
      </x:c>
      <x:c r="H486" s="25" t="n">
        <x:v>0</x:v>
      </x:c>
      <x:c r="I486" s="25" t="n">
        <x:v>0</x:v>
      </x:c>
      <x:c r="J486" s="25" t="n">
        <x:v>0</x:v>
      </x:c>
      <x:c r="K486" s="25" t="n">
        <x:v>0</x:v>
      </x:c>
      <x:c r="L486" s="25" t="n">
        <x:v>0</x:v>
      </x:c>
      <x:c r="M486" s="25" t="n">
        <x:v>0</x:v>
      </x:c>
      <x:c r="N486" s="25" t="n">
        <x:v>0</x:v>
      </x:c>
      <x:c r="O486" s="25" t="n">
        <x:v>0</x:v>
      </x:c>
      <x:c r="P486" s="25" t="n">
        <x:v>0</x:v>
      </x:c>
      <x:c r="Q486" s="25" t="n">
        <x:v>0</x:v>
      </x:c>
      <x:c r="R486" s="25" t="n">
        <x:v>0</x:v>
      </x:c>
      <x:c r="S486" s="25" t="n">
        <x:v>0</x:v>
      </x:c>
      <x:c r="T486" s="25" t="n">
        <x:v>0</x:v>
      </x:c>
      <x:c r="U486" s="25" t="n">
        <x:v>0</x:v>
      </x:c>
      <x:c r="V486" s="25" t="n">
        <x:v>0</x:v>
      </x:c>
      <x:c r="W486" s="25" t="n">
        <x:v>0</x:v>
      </x:c>
      <x:c r="X486" s="25" t="n">
        <x:v>0</x:v>
      </x:c>
      <x:c r="Y486" s="25" t="n">
        <x:v>0</x:v>
      </x:c>
      <x:c r="Z486" s="25" t="n">
        <x:v>0</x:v>
      </x:c>
      <x:c r="AA486" s="25" t="n">
        <x:v>0</x:v>
      </x:c>
      <x:c r="AB486" s="25" t="n">
        <x:v>0</x:v>
      </x:c>
      <x:c r="AC486" s="25" t="n">
        <x:v>1</x:v>
      </x:c>
      <x:c r="AD486" s="25" t="n">
        <x:v>0</x:v>
      </x:c>
      <x:c r="AE486" s="25" t="n">
        <x:v>0</x:v>
      </x:c>
      <x:c r="AF486" s="25" t="n">
        <x:v>0</x:v>
      </x:c>
      <x:c r="AG486" s="25" t="n">
        <x:v>0</x:v>
      </x:c>
      <x:c r="AH486" s="25" t="n">
        <x:v>0</x:v>
      </x:c>
      <x:c r="AI486" s="25" t="n">
        <x:v>0</x:v>
      </x:c>
      <x:c r="AJ486" s="25" t="n">
        <x:v>0</x:v>
      </x:c>
      <x:c r="AK486" s="25" t="n">
        <x:v>0</x:v>
      </x:c>
    </x:row>
    <x:row r="487" spans="1:37">
      <x:c r="A487" s="30" t="n">
        <x:v>48.6</x:v>
      </x:c>
      <x:c r="B487" s="25" t="n">
        <x:v>0</x:v>
      </x:c>
      <x:c r="C487" s="25" t="n">
        <x:v>0</x:v>
      </x:c>
      <x:c r="D487" s="25" t="n">
        <x:v>0</x:v>
      </x:c>
      <x:c r="E487" s="25" t="n">
        <x:v>0</x:v>
      </x:c>
      <x:c r="F487" s="25" t="n">
        <x:v>0</x:v>
      </x:c>
      <x:c r="G487" s="25" t="n">
        <x:v>0</x:v>
      </x:c>
      <x:c r="H487" s="25" t="n">
        <x:v>0</x:v>
      </x:c>
      <x:c r="I487" s="25" t="n">
        <x:v>0</x:v>
      </x:c>
      <x:c r="J487" s="25" t="n">
        <x:v>0</x:v>
      </x:c>
      <x:c r="K487" s="25" t="n">
        <x:v>0</x:v>
      </x:c>
      <x:c r="L487" s="25" t="n">
        <x:v>0</x:v>
      </x:c>
      <x:c r="M487" s="25" t="n">
        <x:v>0</x:v>
      </x:c>
      <x:c r="N487" s="25" t="n">
        <x:v>0</x:v>
      </x:c>
      <x:c r="O487" s="25" t="n">
        <x:v>0</x:v>
      </x:c>
      <x:c r="P487" s="25" t="n">
        <x:v>0</x:v>
      </x:c>
      <x:c r="Q487" s="25" t="n">
        <x:v>0</x:v>
      </x:c>
      <x:c r="R487" s="25" t="n">
        <x:v>0</x:v>
      </x:c>
      <x:c r="S487" s="25" t="n">
        <x:v>0</x:v>
      </x:c>
      <x:c r="T487" s="25" t="n">
        <x:v>0</x:v>
      </x:c>
      <x:c r="U487" s="25" t="n">
        <x:v>0</x:v>
      </x:c>
      <x:c r="V487" s="25" t="n">
        <x:v>0</x:v>
      </x:c>
      <x:c r="W487" s="25" t="n">
        <x:v>0</x:v>
      </x:c>
      <x:c r="X487" s="25" t="n">
        <x:v>0</x:v>
      </x:c>
      <x:c r="Y487" s="25" t="n">
        <x:v>0</x:v>
      </x:c>
      <x:c r="Z487" s="25" t="n">
        <x:v>0</x:v>
      </x:c>
      <x:c r="AA487" s="25" t="n">
        <x:v>0</x:v>
      </x:c>
      <x:c r="AB487" s="25" t="n">
        <x:v>0</x:v>
      </x:c>
      <x:c r="AC487" s="25" t="n">
        <x:v>0</x:v>
      </x:c>
      <x:c r="AD487" s="25" t="n">
        <x:v>0</x:v>
      </x:c>
      <x:c r="AE487" s="25" t="n">
        <x:v>0</x:v>
      </x:c>
      <x:c r="AF487" s="25" t="n">
        <x:v>0</x:v>
      </x:c>
      <x:c r="AG487" s="25" t="n">
        <x:v>0</x:v>
      </x:c>
      <x:c r="AH487" s="25" t="n">
        <x:v>0</x:v>
      </x:c>
      <x:c r="AI487" s="25" t="n">
        <x:v>0</x:v>
      </x:c>
      <x:c r="AJ487" s="25" t="n">
        <x:v>0</x:v>
      </x:c>
      <x:c r="AK487" s="25" t="n">
        <x:v>0</x:v>
      </x:c>
    </x:row>
    <x:row r="488" spans="1:37">
      <x:c r="A488" s="30" t="n">
        <x:v>48.7</x:v>
      </x:c>
      <x:c r="B488" s="25" t="n">
        <x:v>0</x:v>
      </x:c>
      <x:c r="C488" s="25" t="n">
        <x:v>0</x:v>
      </x:c>
      <x:c r="D488" s="25" t="n">
        <x:v>0</x:v>
      </x:c>
      <x:c r="E488" s="25" t="n">
        <x:v>0</x:v>
      </x:c>
      <x:c r="F488" s="25" t="n">
        <x:v>0</x:v>
      </x:c>
      <x:c r="G488" s="25" t="n">
        <x:v>0</x:v>
      </x:c>
      <x:c r="H488" s="25" t="n">
        <x:v>0</x:v>
      </x:c>
      <x:c r="I488" s="25" t="n">
        <x:v>0</x:v>
      </x:c>
      <x:c r="J488" s="25" t="n">
        <x:v>0</x:v>
      </x:c>
      <x:c r="K488" s="25" t="n">
        <x:v>0</x:v>
      </x:c>
      <x:c r="L488" s="25" t="n">
        <x:v>0</x:v>
      </x:c>
      <x:c r="M488" s="25" t="n">
        <x:v>0</x:v>
      </x:c>
      <x:c r="N488" s="25" t="n">
        <x:v>0</x:v>
      </x:c>
      <x:c r="O488" s="25" t="n">
        <x:v>0</x:v>
      </x:c>
      <x:c r="P488" s="25" t="n">
        <x:v>0</x:v>
      </x:c>
      <x:c r="Q488" s="25" t="n">
        <x:v>0</x:v>
      </x:c>
      <x:c r="R488" s="25" t="n">
        <x:v>0</x:v>
      </x:c>
      <x:c r="S488" s="25" t="n">
        <x:v>0</x:v>
      </x:c>
      <x:c r="T488" s="25" t="n">
        <x:v>0</x:v>
      </x:c>
      <x:c r="U488" s="25" t="n">
        <x:v>0</x:v>
      </x:c>
      <x:c r="V488" s="25" t="n">
        <x:v>0</x:v>
      </x:c>
      <x:c r="W488" s="25" t="n">
        <x:v>0</x:v>
      </x:c>
      <x:c r="X488" s="25" t="n">
        <x:v>0</x:v>
      </x:c>
      <x:c r="Y488" s="25" t="n">
        <x:v>0</x:v>
      </x:c>
      <x:c r="Z488" s="25" t="n">
        <x:v>0</x:v>
      </x:c>
      <x:c r="AA488" s="25" t="n">
        <x:v>0</x:v>
      </x:c>
      <x:c r="AB488" s="25" t="n">
        <x:v>0</x:v>
      </x:c>
      <x:c r="AC488" s="25" t="n">
        <x:v>0</x:v>
      </x:c>
      <x:c r="AD488" s="25" t="n">
        <x:v>0</x:v>
      </x:c>
      <x:c r="AE488" s="25" t="n">
        <x:v>1</x:v>
      </x:c>
      <x:c r="AF488" s="25" t="n">
        <x:v>0</x:v>
      </x:c>
      <x:c r="AG488" s="25" t="n">
        <x:v>0</x:v>
      </x:c>
      <x:c r="AH488" s="25" t="n">
        <x:v>0</x:v>
      </x:c>
      <x:c r="AI488" s="25" t="n">
        <x:v>0</x:v>
      </x:c>
      <x:c r="AJ488" s="25" t="n">
        <x:v>0</x:v>
      </x:c>
      <x:c r="AK488" s="25" t="n">
        <x:v>0</x:v>
      </x:c>
    </x:row>
    <x:row r="489" spans="1:37">
      <x:c r="A489" s="30" t="n">
        <x:v>48.8</x:v>
      </x:c>
      <x:c r="B489" s="25" t="n">
        <x:v>0</x:v>
      </x:c>
      <x:c r="C489" s="25" t="n">
        <x:v>0</x:v>
      </x:c>
      <x:c r="D489" s="25" t="n">
        <x:v>0</x:v>
      </x:c>
      <x:c r="E489" s="25" t="n">
        <x:v>0</x:v>
      </x:c>
      <x:c r="F489" s="25" t="n">
        <x:v>0</x:v>
      </x:c>
      <x:c r="G489" s="25" t="n">
        <x:v>0</x:v>
      </x:c>
      <x:c r="H489" s="25" t="n">
        <x:v>0</x:v>
      </x:c>
      <x:c r="I489" s="25" t="n">
        <x:v>0</x:v>
      </x:c>
      <x:c r="J489" s="25" t="n">
        <x:v>0</x:v>
      </x:c>
      <x:c r="K489" s="25" t="n">
        <x:v>0</x:v>
      </x:c>
      <x:c r="L489" s="25" t="n">
        <x:v>0</x:v>
      </x:c>
      <x:c r="M489" s="25" t="n">
        <x:v>0</x:v>
      </x:c>
      <x:c r="N489" s="25" t="n">
        <x:v>0</x:v>
      </x:c>
      <x:c r="O489" s="25" t="n">
        <x:v>0</x:v>
      </x:c>
      <x:c r="P489" s="25" t="n">
        <x:v>0</x:v>
      </x:c>
      <x:c r="Q489" s="25" t="n">
        <x:v>0</x:v>
      </x:c>
      <x:c r="R489" s="25" t="n">
        <x:v>0</x:v>
      </x:c>
      <x:c r="S489" s="25" t="n">
        <x:v>0</x:v>
      </x:c>
      <x:c r="T489" s="25" t="n">
        <x:v>0</x:v>
      </x:c>
      <x:c r="U489" s="25" t="n">
        <x:v>0</x:v>
      </x:c>
      <x:c r="V489" s="25" t="n">
        <x:v>0</x:v>
      </x:c>
      <x:c r="W489" s="25" t="n">
        <x:v>0</x:v>
      </x:c>
      <x:c r="X489" s="25" t="n">
        <x:v>0</x:v>
      </x:c>
      <x:c r="Y489" s="25" t="n">
        <x:v>0</x:v>
      </x:c>
      <x:c r="Z489" s="25" t="n">
        <x:v>0</x:v>
      </x:c>
      <x:c r="AA489" s="25" t="n">
        <x:v>0</x:v>
      </x:c>
      <x:c r="AB489" s="25" t="n">
        <x:v>0</x:v>
      </x:c>
      <x:c r="AC489" s="25" t="n">
        <x:v>0</x:v>
      </x:c>
      <x:c r="AD489" s="25" t="n">
        <x:v>0</x:v>
      </x:c>
      <x:c r="AE489" s="25" t="n">
        <x:v>0</x:v>
      </x:c>
      <x:c r="AF489" s="25" t="n">
        <x:v>0</x:v>
      </x:c>
      <x:c r="AG489" s="25" t="n">
        <x:v>0</x:v>
      </x:c>
      <x:c r="AH489" s="25" t="n">
        <x:v>0</x:v>
      </x:c>
      <x:c r="AI489" s="25" t="n">
        <x:v>0</x:v>
      </x:c>
      <x:c r="AJ489" s="25" t="n">
        <x:v>0</x:v>
      </x:c>
      <x:c r="AK489" s="25" t="n">
        <x:v>0</x:v>
      </x:c>
    </x:row>
    <x:row r="490" spans="1:37">
      <x:c r="A490" s="30" t="n">
        <x:v>48.9</x:v>
      </x:c>
      <x:c r="B490" s="25" t="n">
        <x:v>0</x:v>
      </x:c>
      <x:c r="C490" s="25" t="n">
        <x:v>0</x:v>
      </x:c>
      <x:c r="D490" s="25" t="n">
        <x:v>0</x:v>
      </x:c>
      <x:c r="E490" s="25" t="n">
        <x:v>0</x:v>
      </x:c>
      <x:c r="F490" s="25" t="n">
        <x:v>0</x:v>
      </x:c>
      <x:c r="G490" s="25" t="n">
        <x:v>0</x:v>
      </x:c>
      <x:c r="H490" s="25" t="n">
        <x:v>0</x:v>
      </x:c>
      <x:c r="I490" s="25" t="n">
        <x:v>0</x:v>
      </x:c>
      <x:c r="J490" s="25" t="n">
        <x:v>0</x:v>
      </x:c>
      <x:c r="K490" s="25" t="n">
        <x:v>0</x:v>
      </x:c>
      <x:c r="L490" s="25" t="n">
        <x:v>0</x:v>
      </x:c>
      <x:c r="M490" s="25" t="n">
        <x:v>0</x:v>
      </x:c>
      <x:c r="N490" s="25" t="n">
        <x:v>0</x:v>
      </x:c>
      <x:c r="O490" s="25" t="n">
        <x:v>0</x:v>
      </x:c>
      <x:c r="P490" s="25" t="n">
        <x:v>0</x:v>
      </x:c>
      <x:c r="Q490" s="25" t="n">
        <x:v>0</x:v>
      </x:c>
      <x:c r="R490" s="25" t="n">
        <x:v>0</x:v>
      </x:c>
      <x:c r="S490" s="25" t="n">
        <x:v>0</x:v>
      </x:c>
      <x:c r="T490" s="25" t="n">
        <x:v>0</x:v>
      </x:c>
      <x:c r="U490" s="25" t="n">
        <x:v>0</x:v>
      </x:c>
      <x:c r="V490" s="25" t="n">
        <x:v>0</x:v>
      </x:c>
      <x:c r="W490" s="25" t="n">
        <x:v>0</x:v>
      </x:c>
      <x:c r="X490" s="25" t="n">
        <x:v>0</x:v>
      </x:c>
      <x:c r="Y490" s="25" t="n">
        <x:v>0</x:v>
      </x:c>
      <x:c r="Z490" s="25" t="n">
        <x:v>0</x:v>
      </x:c>
      <x:c r="AA490" s="25" t="n">
        <x:v>0</x:v>
      </x:c>
      <x:c r="AB490" s="25" t="n">
        <x:v>0</x:v>
      </x:c>
      <x:c r="AC490" s="25" t="n">
        <x:v>0</x:v>
      </x:c>
      <x:c r="AD490" s="25" t="n">
        <x:v>0</x:v>
      </x:c>
      <x:c r="AE490" s="25" t="n">
        <x:v>0</x:v>
      </x:c>
      <x:c r="AF490" s="25" t="n">
        <x:v>0</x:v>
      </x:c>
      <x:c r="AG490" s="25" t="n">
        <x:v>0</x:v>
      </x:c>
      <x:c r="AH490" s="25" t="n">
        <x:v>0</x:v>
      </x:c>
      <x:c r="AI490" s="25" t="n">
        <x:v>0</x:v>
      </x:c>
      <x:c r="AJ490" s="25" t="n">
        <x:v>0</x:v>
      </x:c>
      <x:c r="AK490" s="25" t="n">
        <x:v>0</x:v>
      </x:c>
    </x:row>
    <x:row r="491" spans="1:37">
      <x:c r="A491" s="30" t="n">
        <x:v>49</x:v>
      </x:c>
      <x:c r="B491" s="25" t="n">
        <x:v>0</x:v>
      </x:c>
      <x:c r="C491" s="25" t="n">
        <x:v>0</x:v>
      </x:c>
      <x:c r="D491" s="25" t="n">
        <x:v>0</x:v>
      </x:c>
      <x:c r="E491" s="25" t="n">
        <x:v>0</x:v>
      </x:c>
      <x:c r="F491" s="25" t="n">
        <x:v>0</x:v>
      </x:c>
      <x:c r="G491" s="25" t="n">
        <x:v>0</x:v>
      </x:c>
      <x:c r="H491" s="25" t="n">
        <x:v>0</x:v>
      </x:c>
      <x:c r="I491" s="25" t="n">
        <x:v>0</x:v>
      </x:c>
      <x:c r="J491" s="25" t="n">
        <x:v>0</x:v>
      </x:c>
      <x:c r="K491" s="25" t="n">
        <x:v>0</x:v>
      </x:c>
      <x:c r="L491" s="25" t="n">
        <x:v>0</x:v>
      </x:c>
      <x:c r="M491" s="25" t="n">
        <x:v>0</x:v>
      </x:c>
      <x:c r="N491" s="25" t="n">
        <x:v>0</x:v>
      </x:c>
      <x:c r="O491" s="25" t="n">
        <x:v>0</x:v>
      </x:c>
      <x:c r="P491" s="25" t="n">
        <x:v>0</x:v>
      </x:c>
      <x:c r="Q491" s="25" t="n">
        <x:v>0</x:v>
      </x:c>
      <x:c r="R491" s="25" t="n">
        <x:v>0</x:v>
      </x:c>
      <x:c r="S491" s="25" t="n">
        <x:v>0</x:v>
      </x:c>
      <x:c r="T491" s="25" t="n">
        <x:v>0</x:v>
      </x:c>
      <x:c r="U491" s="25" t="n">
        <x:v>0</x:v>
      </x:c>
      <x:c r="V491" s="25" t="n">
        <x:v>0</x:v>
      </x:c>
      <x:c r="W491" s="25" t="n">
        <x:v>0</x:v>
      </x:c>
      <x:c r="X491" s="25" t="n">
        <x:v>0</x:v>
      </x:c>
      <x:c r="Y491" s="25" t="n">
        <x:v>0</x:v>
      </x:c>
      <x:c r="Z491" s="25" t="n">
        <x:v>0</x:v>
      </x:c>
      <x:c r="AA491" s="25" t="n">
        <x:v>0</x:v>
      </x:c>
      <x:c r="AB491" s="25" t="n">
        <x:v>0</x:v>
      </x:c>
      <x:c r="AC491" s="25" t="n">
        <x:v>0</x:v>
      </x:c>
      <x:c r="AD491" s="25" t="n">
        <x:v>0</x:v>
      </x:c>
      <x:c r="AE491" s="25" t="n">
        <x:v>0</x:v>
      </x:c>
      <x:c r="AF491" s="25" t="n">
        <x:v>0</x:v>
      </x:c>
      <x:c r="AG491" s="25" t="n">
        <x:v>0</x:v>
      </x:c>
      <x:c r="AH491" s="25" t="n">
        <x:v>0</x:v>
      </x:c>
      <x:c r="AI491" s="25" t="n">
        <x:v>0</x:v>
      </x:c>
      <x:c r="AJ491" s="25" t="n">
        <x:v>0</x:v>
      </x:c>
      <x:c r="AK491" s="25" t="n">
        <x:v>0</x:v>
      </x:c>
    </x:row>
    <x:row r="492" spans="1:37">
      <x:c r="A492" s="30" t="n">
        <x:v>49.1</x:v>
      </x:c>
      <x:c r="B492" s="25" t="n">
        <x:v>0</x:v>
      </x:c>
      <x:c r="C492" s="25" t="n">
        <x:v>0</x:v>
      </x:c>
      <x:c r="D492" s="25" t="n">
        <x:v>0</x:v>
      </x:c>
      <x:c r="E492" s="25" t="n">
        <x:v>0</x:v>
      </x:c>
      <x:c r="F492" s="25" t="n">
        <x:v>0</x:v>
      </x:c>
      <x:c r="G492" s="25" t="n">
        <x:v>0</x:v>
      </x:c>
      <x:c r="H492" s="25" t="n">
        <x:v>0</x:v>
      </x:c>
      <x:c r="I492" s="25" t="n">
        <x:v>0</x:v>
      </x:c>
      <x:c r="J492" s="25" t="n">
        <x:v>0</x:v>
      </x:c>
      <x:c r="K492" s="25" t="n">
        <x:v>0</x:v>
      </x:c>
      <x:c r="L492" s="25" t="n">
        <x:v>0</x:v>
      </x:c>
      <x:c r="M492" s="25" t="n">
        <x:v>0</x:v>
      </x:c>
      <x:c r="N492" s="25" t="n">
        <x:v>0</x:v>
      </x:c>
      <x:c r="O492" s="25" t="n">
        <x:v>0</x:v>
      </x:c>
      <x:c r="P492" s="25" t="n">
        <x:v>0</x:v>
      </x:c>
      <x:c r="Q492" s="25" t="n">
        <x:v>0</x:v>
      </x:c>
      <x:c r="R492" s="25" t="n">
        <x:v>0</x:v>
      </x:c>
      <x:c r="S492" s="25" t="n">
        <x:v>0</x:v>
      </x:c>
      <x:c r="T492" s="25" t="n">
        <x:v>0</x:v>
      </x:c>
      <x:c r="U492" s="25" t="n">
        <x:v>0</x:v>
      </x:c>
      <x:c r="V492" s="25" t="n">
        <x:v>0</x:v>
      </x:c>
      <x:c r="W492" s="25" t="n">
        <x:v>0</x:v>
      </x:c>
      <x:c r="X492" s="25" t="n">
        <x:v>0</x:v>
      </x:c>
      <x:c r="Y492" s="25" t="n">
        <x:v>0</x:v>
      </x:c>
      <x:c r="Z492" s="25" t="n">
        <x:v>0</x:v>
      </x:c>
      <x:c r="AA492" s="25" t="n">
        <x:v>0</x:v>
      </x:c>
      <x:c r="AB492" s="25" t="n">
        <x:v>0</x:v>
      </x:c>
      <x:c r="AC492" s="25" t="n">
        <x:v>0</x:v>
      </x:c>
      <x:c r="AD492" s="25" t="n">
        <x:v>1</x:v>
      </x:c>
      <x:c r="AE492" s="25" t="n">
        <x:v>0</x:v>
      </x:c>
      <x:c r="AF492" s="25" t="n">
        <x:v>0</x:v>
      </x:c>
      <x:c r="AG492" s="25" t="n">
        <x:v>0</x:v>
      </x:c>
      <x:c r="AH492" s="25" t="n">
        <x:v>0</x:v>
      </x:c>
      <x:c r="AI492" s="25" t="n">
        <x:v>0</x:v>
      </x:c>
      <x:c r="AJ492" s="25" t="n">
        <x:v>0</x:v>
      </x:c>
      <x:c r="AK492" s="25" t="n">
        <x:v>0</x:v>
      </x:c>
    </x:row>
    <x:row r="493" spans="1:37">
      <x:c r="A493" s="30" t="n">
        <x:v>49.2</x:v>
      </x:c>
      <x:c r="B493" s="25" t="n">
        <x:v>0</x:v>
      </x:c>
      <x:c r="C493" s="25" t="n">
        <x:v>0</x:v>
      </x:c>
      <x:c r="D493" s="25" t="n">
        <x:v>0</x:v>
      </x:c>
      <x:c r="E493" s="25" t="n">
        <x:v>0</x:v>
      </x:c>
      <x:c r="F493" s="25" t="n">
        <x:v>0</x:v>
      </x:c>
      <x:c r="G493" s="25" t="n">
        <x:v>0</x:v>
      </x:c>
      <x:c r="H493" s="25" t="n">
        <x:v>0</x:v>
      </x:c>
      <x:c r="I493" s="25" t="n">
        <x:v>0</x:v>
      </x:c>
      <x:c r="J493" s="25" t="n">
        <x:v>0</x:v>
      </x:c>
      <x:c r="K493" s="25" t="n">
        <x:v>0</x:v>
      </x:c>
      <x:c r="L493" s="25" t="n">
        <x:v>0</x:v>
      </x:c>
      <x:c r="M493" s="25" t="n">
        <x:v>0</x:v>
      </x:c>
      <x:c r="N493" s="25" t="n">
        <x:v>0</x:v>
      </x:c>
      <x:c r="O493" s="25" t="n">
        <x:v>0</x:v>
      </x:c>
      <x:c r="P493" s="25" t="n">
        <x:v>0</x:v>
      </x:c>
      <x:c r="Q493" s="25" t="n">
        <x:v>0</x:v>
      </x:c>
      <x:c r="R493" s="25" t="n">
        <x:v>0</x:v>
      </x:c>
      <x:c r="S493" s="25" t="n">
        <x:v>0</x:v>
      </x:c>
      <x:c r="T493" s="25" t="n">
        <x:v>0</x:v>
      </x:c>
      <x:c r="U493" s="25" t="n">
        <x:v>0</x:v>
      </x:c>
      <x:c r="V493" s="25" t="n">
        <x:v>0</x:v>
      </x:c>
      <x:c r="W493" s="25" t="n">
        <x:v>0</x:v>
      </x:c>
      <x:c r="X493" s="25" t="n">
        <x:v>0</x:v>
      </x:c>
      <x:c r="Y493" s="25" t="n">
        <x:v>0</x:v>
      </x:c>
      <x:c r="Z493" s="25" t="n">
        <x:v>0</x:v>
      </x:c>
      <x:c r="AA493" s="25" t="n">
        <x:v>0</x:v>
      </x:c>
      <x:c r="AB493" s="25" t="n">
        <x:v>0</x:v>
      </x:c>
      <x:c r="AC493" s="25" t="n">
        <x:v>0</x:v>
      </x:c>
      <x:c r="AD493" s="25" t="n">
        <x:v>0</x:v>
      </x:c>
      <x:c r="AE493" s="25" t="n">
        <x:v>0</x:v>
      </x:c>
      <x:c r="AF493" s="25" t="n">
        <x:v>0</x:v>
      </x:c>
      <x:c r="AG493" s="25" t="n">
        <x:v>0</x:v>
      </x:c>
      <x:c r="AH493" s="25" t="n">
        <x:v>0</x:v>
      </x:c>
      <x:c r="AI493" s="25" t="n">
        <x:v>0</x:v>
      </x:c>
      <x:c r="AJ493" s="25" t="n">
        <x:v>0</x:v>
      </x:c>
      <x:c r="AK493" s="25" t="n">
        <x:v>0</x:v>
      </x:c>
    </x:row>
    <x:row r="494" spans="1:37">
      <x:c r="A494" s="30" t="n">
        <x:v>49.3</x:v>
      </x:c>
      <x:c r="B494" s="25" t="n">
        <x:v>0</x:v>
      </x:c>
      <x:c r="C494" s="25" t="n">
        <x:v>0</x:v>
      </x:c>
      <x:c r="D494" s="25" t="n">
        <x:v>0</x:v>
      </x:c>
      <x:c r="E494" s="25" t="n">
        <x:v>0</x:v>
      </x:c>
      <x:c r="F494" s="25" t="n">
        <x:v>0</x:v>
      </x:c>
      <x:c r="G494" s="25" t="n">
        <x:v>0</x:v>
      </x:c>
      <x:c r="H494" s="25" t="n">
        <x:v>0</x:v>
      </x:c>
      <x:c r="I494" s="25" t="n">
        <x:v>0</x:v>
      </x:c>
      <x:c r="J494" s="25" t="n">
        <x:v>0</x:v>
      </x:c>
      <x:c r="K494" s="25" t="n">
        <x:v>0</x:v>
      </x:c>
      <x:c r="L494" s="25" t="n">
        <x:v>0</x:v>
      </x:c>
      <x:c r="M494" s="25" t="n">
        <x:v>0</x:v>
      </x:c>
      <x:c r="N494" s="25" t="n">
        <x:v>0</x:v>
      </x:c>
      <x:c r="O494" s="25" t="n">
        <x:v>0</x:v>
      </x:c>
      <x:c r="P494" s="25" t="n">
        <x:v>0</x:v>
      </x:c>
      <x:c r="Q494" s="25" t="n">
        <x:v>0</x:v>
      </x:c>
      <x:c r="R494" s="25" t="n">
        <x:v>0</x:v>
      </x:c>
      <x:c r="S494" s="25" t="n">
        <x:v>0</x:v>
      </x:c>
      <x:c r="T494" s="25" t="n">
        <x:v>0</x:v>
      </x:c>
      <x:c r="U494" s="25" t="n">
        <x:v>0</x:v>
      </x:c>
      <x:c r="V494" s="25" t="n">
        <x:v>0</x:v>
      </x:c>
      <x:c r="W494" s="25" t="n">
        <x:v>0</x:v>
      </x:c>
      <x:c r="X494" s="25" t="n">
        <x:v>0</x:v>
      </x:c>
      <x:c r="Y494" s="25" t="n">
        <x:v>0</x:v>
      </x:c>
      <x:c r="Z494" s="25" t="n">
        <x:v>0</x:v>
      </x:c>
      <x:c r="AA494" s="25" t="n">
        <x:v>0</x:v>
      </x:c>
      <x:c r="AB494" s="25" t="n">
        <x:v>0</x:v>
      </x:c>
      <x:c r="AC494" s="25" t="n">
        <x:v>0</x:v>
      </x:c>
      <x:c r="AD494" s="25" t="n">
        <x:v>0</x:v>
      </x:c>
      <x:c r="AE494" s="25" t="n">
        <x:v>0</x:v>
      </x:c>
      <x:c r="AF494" s="25" t="n">
        <x:v>0</x:v>
      </x:c>
      <x:c r="AG494" s="25" t="n">
        <x:v>0</x:v>
      </x:c>
      <x:c r="AH494" s="25" t="n">
        <x:v>0</x:v>
      </x:c>
      <x:c r="AI494" s="25" t="n">
        <x:v>0</x:v>
      </x:c>
      <x:c r="AJ494" s="25" t="n">
        <x:v>0</x:v>
      </x:c>
      <x:c r="AK494" s="25" t="n">
        <x:v>0</x:v>
      </x:c>
    </x:row>
    <x:row r="495" spans="1:37">
      <x:c r="A495" s="30" t="n">
        <x:v>49.4</x:v>
      </x:c>
      <x:c r="B495" s="25" t="n">
        <x:v>0</x:v>
      </x:c>
      <x:c r="C495" s="25" t="n">
        <x:v>0</x:v>
      </x:c>
      <x:c r="D495" s="25" t="n">
        <x:v>0</x:v>
      </x:c>
      <x:c r="E495" s="25" t="n">
        <x:v>0</x:v>
      </x:c>
      <x:c r="F495" s="25" t="n">
        <x:v>0</x:v>
      </x:c>
      <x:c r="G495" s="25" t="n">
        <x:v>0</x:v>
      </x:c>
      <x:c r="H495" s="25" t="n">
        <x:v>0</x:v>
      </x:c>
      <x:c r="I495" s="25" t="n">
        <x:v>0</x:v>
      </x:c>
      <x:c r="J495" s="25" t="n">
        <x:v>0</x:v>
      </x:c>
      <x:c r="K495" s="25" t="n">
        <x:v>0</x:v>
      </x:c>
      <x:c r="L495" s="25" t="n">
        <x:v>0</x:v>
      </x:c>
      <x:c r="M495" s="25" t="n">
        <x:v>0</x:v>
      </x:c>
      <x:c r="N495" s="25" t="n">
        <x:v>0</x:v>
      </x:c>
      <x:c r="O495" s="25" t="n">
        <x:v>0</x:v>
      </x:c>
      <x:c r="P495" s="25" t="n">
        <x:v>0</x:v>
      </x:c>
      <x:c r="Q495" s="25" t="n">
        <x:v>0</x:v>
      </x:c>
      <x:c r="R495" s="25" t="n">
        <x:v>0</x:v>
      </x:c>
      <x:c r="S495" s="25" t="n">
        <x:v>0</x:v>
      </x:c>
      <x:c r="T495" s="25" t="n">
        <x:v>0</x:v>
      </x:c>
      <x:c r="U495" s="25" t="n">
        <x:v>0</x:v>
      </x:c>
      <x:c r="V495" s="25" t="n">
        <x:v>0</x:v>
      </x:c>
      <x:c r="W495" s="25" t="n">
        <x:v>0</x:v>
      </x:c>
      <x:c r="X495" s="25" t="n">
        <x:v>0</x:v>
      </x:c>
      <x:c r="Y495" s="25" t="n">
        <x:v>0</x:v>
      </x:c>
      <x:c r="Z495" s="25" t="n">
        <x:v>0</x:v>
      </x:c>
      <x:c r="AA495" s="25" t="n">
        <x:v>0</x:v>
      </x:c>
      <x:c r="AB495" s="25" t="n">
        <x:v>0</x:v>
      </x:c>
      <x:c r="AC495" s="25" t="n">
        <x:v>0</x:v>
      </x:c>
      <x:c r="AD495" s="25" t="n">
        <x:v>0</x:v>
      </x:c>
      <x:c r="AE495" s="25" t="n">
        <x:v>0</x:v>
      </x:c>
      <x:c r="AF495" s="25" t="n">
        <x:v>0</x:v>
      </x:c>
      <x:c r="AG495" s="25" t="n">
        <x:v>0</x:v>
      </x:c>
      <x:c r="AH495" s="25" t="n">
        <x:v>0</x:v>
      </x:c>
      <x:c r="AI495" s="25" t="n">
        <x:v>0</x:v>
      </x:c>
      <x:c r="AJ495" s="25" t="n">
        <x:v>0</x:v>
      </x:c>
      <x:c r="AK495" s="25" t="n">
        <x:v>0</x:v>
      </x:c>
    </x:row>
    <x:row r="496" spans="1:37">
      <x:c r="A496" s="30" t="n">
        <x:v>49.5</x:v>
      </x:c>
      <x:c r="B496" s="25" t="n">
        <x:v>0</x:v>
      </x:c>
      <x:c r="C496" s="25" t="n">
        <x:v>0</x:v>
      </x:c>
      <x:c r="D496" s="25" t="n">
        <x:v>0</x:v>
      </x:c>
      <x:c r="E496" s="25" t="n">
        <x:v>0</x:v>
      </x:c>
      <x:c r="F496" s="25" t="n">
        <x:v>0</x:v>
      </x:c>
      <x:c r="G496" s="25" t="n">
        <x:v>0</x:v>
      </x:c>
      <x:c r="H496" s="25" t="n">
        <x:v>0</x:v>
      </x:c>
      <x:c r="I496" s="25" t="n">
        <x:v>0</x:v>
      </x:c>
      <x:c r="J496" s="25" t="n">
        <x:v>0</x:v>
      </x:c>
      <x:c r="K496" s="25" t="n">
        <x:v>0</x:v>
      </x:c>
      <x:c r="L496" s="25" t="n">
        <x:v>0</x:v>
      </x:c>
      <x:c r="M496" s="25" t="n">
        <x:v>0</x:v>
      </x:c>
      <x:c r="N496" s="25" t="n">
        <x:v>0</x:v>
      </x:c>
      <x:c r="O496" s="25" t="n">
        <x:v>0</x:v>
      </x:c>
      <x:c r="P496" s="25" t="n">
        <x:v>0</x:v>
      </x:c>
      <x:c r="Q496" s="25" t="n">
        <x:v>0</x:v>
      </x:c>
      <x:c r="R496" s="25" t="n">
        <x:v>0</x:v>
      </x:c>
      <x:c r="S496" s="25" t="n">
        <x:v>0</x:v>
      </x:c>
      <x:c r="T496" s="25" t="n">
        <x:v>0</x:v>
      </x:c>
      <x:c r="U496" s="25" t="n">
        <x:v>0</x:v>
      </x:c>
      <x:c r="V496" s="25" t="n">
        <x:v>0</x:v>
      </x:c>
      <x:c r="W496" s="25" t="n">
        <x:v>0</x:v>
      </x:c>
      <x:c r="X496" s="25" t="n">
        <x:v>0</x:v>
      </x:c>
      <x:c r="Y496" s="25" t="n">
        <x:v>0</x:v>
      </x:c>
      <x:c r="Z496" s="25" t="n">
        <x:v>0</x:v>
      </x:c>
      <x:c r="AA496" s="25" t="n">
        <x:v>0</x:v>
      </x:c>
      <x:c r="AB496" s="25" t="n">
        <x:v>0</x:v>
      </x:c>
      <x:c r="AC496" s="25" t="n">
        <x:v>0</x:v>
      </x:c>
      <x:c r="AD496" s="25" t="n">
        <x:v>0</x:v>
      </x:c>
      <x:c r="AE496" s="25" t="n">
        <x:v>0</x:v>
      </x:c>
      <x:c r="AF496" s="25" t="n">
        <x:v>0</x:v>
      </x:c>
      <x:c r="AG496" s="25" t="n">
        <x:v>0</x:v>
      </x:c>
      <x:c r="AH496" s="25" t="n">
        <x:v>0</x:v>
      </x:c>
      <x:c r="AI496" s="25" t="n">
        <x:v>0</x:v>
      </x:c>
      <x:c r="AJ496" s="25" t="n">
        <x:v>0</x:v>
      </x:c>
      <x:c r="AK496" s="25" t="n">
        <x:v>0</x:v>
      </x:c>
    </x:row>
    <x:row r="497" spans="1:37">
      <x:c r="A497" s="30" t="n">
        <x:v>49.6</x:v>
      </x:c>
      <x:c r="B497" s="25" t="n">
        <x:v>0</x:v>
      </x:c>
      <x:c r="C497" s="25" t="n">
        <x:v>0</x:v>
      </x:c>
      <x:c r="D497" s="25" t="n">
        <x:v>0</x:v>
      </x:c>
      <x:c r="E497" s="25" t="n">
        <x:v>0</x:v>
      </x:c>
      <x:c r="F497" s="25" t="n">
        <x:v>0</x:v>
      </x:c>
      <x:c r="G497" s="25" t="n">
        <x:v>0</x:v>
      </x:c>
      <x:c r="H497" s="25" t="n">
        <x:v>0</x:v>
      </x:c>
      <x:c r="I497" s="25" t="n">
        <x:v>0</x:v>
      </x:c>
      <x:c r="J497" s="25" t="n">
        <x:v>0</x:v>
      </x:c>
      <x:c r="K497" s="25" t="n">
        <x:v>0</x:v>
      </x:c>
      <x:c r="L497" s="25" t="n">
        <x:v>0</x:v>
      </x:c>
      <x:c r="M497" s="25" t="n">
        <x:v>0</x:v>
      </x:c>
      <x:c r="N497" s="25" t="n">
        <x:v>0</x:v>
      </x:c>
      <x:c r="O497" s="25" t="n">
        <x:v>0</x:v>
      </x:c>
      <x:c r="P497" s="25" t="n">
        <x:v>0</x:v>
      </x:c>
      <x:c r="Q497" s="25" t="n">
        <x:v>0</x:v>
      </x:c>
      <x:c r="R497" s="25" t="n">
        <x:v>0</x:v>
      </x:c>
      <x:c r="S497" s="25" t="n">
        <x:v>0</x:v>
      </x:c>
      <x:c r="T497" s="25" t="n">
        <x:v>0</x:v>
      </x:c>
      <x:c r="U497" s="25" t="n">
        <x:v>0</x:v>
      </x:c>
      <x:c r="V497" s="25" t="n">
        <x:v>0</x:v>
      </x:c>
      <x:c r="W497" s="25" t="n">
        <x:v>0</x:v>
      </x:c>
      <x:c r="X497" s="25" t="n">
        <x:v>0</x:v>
      </x:c>
      <x:c r="Y497" s="25" t="n">
        <x:v>0</x:v>
      </x:c>
      <x:c r="Z497" s="25" t="n">
        <x:v>0</x:v>
      </x:c>
      <x:c r="AA497" s="25" t="n">
        <x:v>0</x:v>
      </x:c>
      <x:c r="AB497" s="25" t="n">
        <x:v>0</x:v>
      </x:c>
      <x:c r="AC497" s="25" t="n">
        <x:v>0</x:v>
      </x:c>
      <x:c r="AD497" s="25" t="n">
        <x:v>0</x:v>
      </x:c>
      <x:c r="AE497" s="25" t="n">
        <x:v>0</x:v>
      </x:c>
      <x:c r="AF497" s="25" t="n">
        <x:v>0</x:v>
      </x:c>
      <x:c r="AG497" s="25" t="n">
        <x:v>0</x:v>
      </x:c>
      <x:c r="AH497" s="25" t="n">
        <x:v>0</x:v>
      </x:c>
      <x:c r="AI497" s="25" t="n">
        <x:v>0</x:v>
      </x:c>
      <x:c r="AJ497" s="25" t="n">
        <x:v>0</x:v>
      </x:c>
      <x:c r="AK497" s="25" t="n">
        <x:v>0</x:v>
      </x:c>
    </x:row>
    <x:row r="498" spans="1:37">
      <x:c r="A498" s="30" t="n">
        <x:v>49.7</x:v>
      </x:c>
      <x:c r="B498" s="25" t="n">
        <x:v>0</x:v>
      </x:c>
      <x:c r="C498" s="25" t="n">
        <x:v>0</x:v>
      </x:c>
      <x:c r="D498" s="25" t="n">
        <x:v>0</x:v>
      </x:c>
      <x:c r="E498" s="25" t="n">
        <x:v>0</x:v>
      </x:c>
      <x:c r="F498" s="25" t="n">
        <x:v>0</x:v>
      </x:c>
      <x:c r="G498" s="25" t="n">
        <x:v>0</x:v>
      </x:c>
      <x:c r="H498" s="25" t="n">
        <x:v>0</x:v>
      </x:c>
      <x:c r="I498" s="25" t="n">
        <x:v>0</x:v>
      </x:c>
      <x:c r="J498" s="25" t="n">
        <x:v>0</x:v>
      </x:c>
      <x:c r="K498" s="25" t="n">
        <x:v>0</x:v>
      </x:c>
      <x:c r="L498" s="25" t="n">
        <x:v>0</x:v>
      </x:c>
      <x:c r="M498" s="25" t="n">
        <x:v>0</x:v>
      </x:c>
      <x:c r="N498" s="25" t="n">
        <x:v>0</x:v>
      </x:c>
      <x:c r="O498" s="25" t="n">
        <x:v>0</x:v>
      </x:c>
      <x:c r="P498" s="25" t="n">
        <x:v>0</x:v>
      </x:c>
      <x:c r="Q498" s="25" t="n">
        <x:v>0</x:v>
      </x:c>
      <x:c r="R498" s="25" t="n">
        <x:v>0</x:v>
      </x:c>
      <x:c r="S498" s="25" t="n">
        <x:v>0</x:v>
      </x:c>
      <x:c r="T498" s="25" t="n">
        <x:v>0</x:v>
      </x:c>
      <x:c r="U498" s="25" t="n">
        <x:v>0</x:v>
      </x:c>
      <x:c r="V498" s="25" t="n">
        <x:v>0</x:v>
      </x:c>
      <x:c r="W498" s="25" t="n">
        <x:v>0</x:v>
      </x:c>
      <x:c r="X498" s="25" t="n">
        <x:v>0</x:v>
      </x:c>
      <x:c r="Y498" s="25" t="n">
        <x:v>0</x:v>
      </x:c>
      <x:c r="Z498" s="25" t="n">
        <x:v>0</x:v>
      </x:c>
      <x:c r="AA498" s="25" t="n">
        <x:v>0</x:v>
      </x:c>
      <x:c r="AB498" s="25" t="n">
        <x:v>0</x:v>
      </x:c>
      <x:c r="AC498" s="25" t="n">
        <x:v>0</x:v>
      </x:c>
      <x:c r="AD498" s="25" t="n">
        <x:v>1</x:v>
      </x:c>
      <x:c r="AE498" s="25" t="n">
        <x:v>0</x:v>
      </x:c>
      <x:c r="AF498" s="25" t="n">
        <x:v>0</x:v>
      </x:c>
      <x:c r="AG498" s="25" t="n">
        <x:v>0</x:v>
      </x:c>
      <x:c r="AH498" s="25" t="n">
        <x:v>0</x:v>
      </x:c>
      <x:c r="AI498" s="25" t="n">
        <x:v>0</x:v>
      </x:c>
      <x:c r="AJ498" s="25" t="n">
        <x:v>0</x:v>
      </x:c>
      <x:c r="AK498" s="25" t="n">
        <x:v>0</x:v>
      </x:c>
    </x:row>
    <x:row r="499" spans="1:37">
      <x:c r="A499" s="30" t="n">
        <x:v>49.8</x:v>
      </x:c>
      <x:c r="B499" s="25" t="n">
        <x:v>0</x:v>
      </x:c>
      <x:c r="C499" s="25" t="n">
        <x:v>0</x:v>
      </x:c>
      <x:c r="D499" s="25" t="n">
        <x:v>0</x:v>
      </x:c>
      <x:c r="E499" s="25" t="n">
        <x:v>0</x:v>
      </x:c>
      <x:c r="F499" s="25" t="n">
        <x:v>0</x:v>
      </x:c>
      <x:c r="G499" s="25" t="n">
        <x:v>0</x:v>
      </x:c>
      <x:c r="H499" s="25" t="n">
        <x:v>0</x:v>
      </x:c>
      <x:c r="I499" s="25" t="n">
        <x:v>0</x:v>
      </x:c>
      <x:c r="J499" s="25" t="n">
        <x:v>0</x:v>
      </x:c>
      <x:c r="K499" s="25" t="n">
        <x:v>0</x:v>
      </x:c>
      <x:c r="L499" s="25" t="n">
        <x:v>0</x:v>
      </x:c>
      <x:c r="M499" s="25" t="n">
        <x:v>0</x:v>
      </x:c>
      <x:c r="N499" s="25" t="n">
        <x:v>0</x:v>
      </x:c>
      <x:c r="O499" s="25" t="n">
        <x:v>0</x:v>
      </x:c>
      <x:c r="P499" s="25" t="n">
        <x:v>0</x:v>
      </x:c>
      <x:c r="Q499" s="25" t="n">
        <x:v>0</x:v>
      </x:c>
      <x:c r="R499" s="25" t="n">
        <x:v>0</x:v>
      </x:c>
      <x:c r="S499" s="25" t="n">
        <x:v>0</x:v>
      </x:c>
      <x:c r="T499" s="25" t="n">
        <x:v>0</x:v>
      </x:c>
      <x:c r="U499" s="25" t="n">
        <x:v>0</x:v>
      </x:c>
      <x:c r="V499" s="25" t="n">
        <x:v>0</x:v>
      </x:c>
      <x:c r="W499" s="25" t="n">
        <x:v>0</x:v>
      </x:c>
      <x:c r="X499" s="25" t="n">
        <x:v>0</x:v>
      </x:c>
      <x:c r="Y499" s="25" t="n">
        <x:v>0</x:v>
      </x:c>
      <x:c r="Z499" s="25" t="n">
        <x:v>0</x:v>
      </x:c>
      <x:c r="AA499" s="25" t="n">
        <x:v>0</x:v>
      </x:c>
      <x:c r="AB499" s="25" t="n">
        <x:v>0</x:v>
      </x:c>
      <x:c r="AC499" s="25" t="n">
        <x:v>0</x:v>
      </x:c>
      <x:c r="AD499" s="25" t="n">
        <x:v>0</x:v>
      </x:c>
      <x:c r="AE499" s="25" t="n">
        <x:v>0</x:v>
      </x:c>
      <x:c r="AF499" s="25" t="n">
        <x:v>0</x:v>
      </x:c>
      <x:c r="AG499" s="25" t="n">
        <x:v>0</x:v>
      </x:c>
      <x:c r="AH499" s="25" t="n">
        <x:v>0</x:v>
      </x:c>
      <x:c r="AI499" s="25" t="n">
        <x:v>0</x:v>
      </x:c>
      <x:c r="AJ499" s="25" t="n">
        <x:v>0</x:v>
      </x:c>
      <x:c r="AK499" s="25" t="n">
        <x:v>0</x:v>
      </x:c>
    </x:row>
    <x:row r="500" spans="1:37">
      <x:c r="A500" s="30" t="n">
        <x:v>49.9</x:v>
      </x:c>
      <x:c r="B500" s="25" t="n">
        <x:v>0</x:v>
      </x:c>
      <x:c r="C500" s="25" t="n">
        <x:v>0</x:v>
      </x:c>
      <x:c r="D500" s="25" t="n">
        <x:v>0</x:v>
      </x:c>
      <x:c r="E500" s="25" t="n">
        <x:v>0</x:v>
      </x:c>
      <x:c r="F500" s="25" t="n">
        <x:v>0</x:v>
      </x:c>
      <x:c r="G500" s="25" t="n">
        <x:v>0</x:v>
      </x:c>
      <x:c r="H500" s="25" t="n">
        <x:v>0</x:v>
      </x:c>
      <x:c r="I500" s="25" t="n">
        <x:v>0</x:v>
      </x:c>
      <x:c r="J500" s="25" t="n">
        <x:v>0</x:v>
      </x:c>
      <x:c r="K500" s="25" t="n">
        <x:v>0</x:v>
      </x:c>
      <x:c r="L500" s="25" t="n">
        <x:v>0</x:v>
      </x:c>
      <x:c r="M500" s="25" t="n">
        <x:v>0</x:v>
      </x:c>
      <x:c r="N500" s="25" t="n">
        <x:v>0</x:v>
      </x:c>
      <x:c r="O500" s="25" t="n">
        <x:v>0</x:v>
      </x:c>
      <x:c r="P500" s="25" t="n">
        <x:v>0</x:v>
      </x:c>
      <x:c r="Q500" s="25" t="n">
        <x:v>0</x:v>
      </x:c>
      <x:c r="R500" s="25" t="n">
        <x:v>0</x:v>
      </x:c>
      <x:c r="S500" s="25" t="n">
        <x:v>0</x:v>
      </x:c>
      <x:c r="T500" s="25" t="n">
        <x:v>0</x:v>
      </x:c>
      <x:c r="U500" s="25" t="n">
        <x:v>0</x:v>
      </x:c>
      <x:c r="V500" s="25" t="n">
        <x:v>0</x:v>
      </x:c>
      <x:c r="W500" s="25" t="n">
        <x:v>0</x:v>
      </x:c>
      <x:c r="X500" s="25" t="n">
        <x:v>0</x:v>
      </x:c>
      <x:c r="Y500" s="25" t="n">
        <x:v>0</x:v>
      </x:c>
      <x:c r="Z500" s="25" t="n">
        <x:v>0</x:v>
      </x:c>
      <x:c r="AA500" s="25" t="n">
        <x:v>0</x:v>
      </x:c>
      <x:c r="AB500" s="25" t="n">
        <x:v>0</x:v>
      </x:c>
      <x:c r="AC500" s="25" t="n">
        <x:v>0</x:v>
      </x:c>
      <x:c r="AD500" s="25" t="n">
        <x:v>0</x:v>
      </x:c>
      <x:c r="AE500" s="25" t="n">
        <x:v>0</x:v>
      </x:c>
      <x:c r="AF500" s="25" t="n">
        <x:v>0</x:v>
      </x:c>
      <x:c r="AG500" s="25" t="n">
        <x:v>0</x:v>
      </x:c>
      <x:c r="AH500" s="25" t="n">
        <x:v>0</x:v>
      </x:c>
      <x:c r="AI500" s="25" t="n">
        <x:v>0</x:v>
      </x:c>
      <x:c r="AJ500" s="25" t="n">
        <x:v>0</x:v>
      </x:c>
      <x:c r="AK500" s="25" t="n">
        <x:v>0</x:v>
      </x:c>
    </x:row>
    <x:row r="501" spans="1:37">
      <x:c r="A501" s="30" t="n">
        <x:v>50</x:v>
      </x:c>
      <x:c r="B501" s="25" t="n">
        <x:v>0</x:v>
      </x:c>
      <x:c r="C501" s="25" t="n">
        <x:v>0</x:v>
      </x:c>
      <x:c r="D501" s="25" t="n">
        <x:v>0</x:v>
      </x:c>
      <x:c r="E501" s="25" t="n">
        <x:v>0</x:v>
      </x:c>
      <x:c r="F501" s="25" t="n">
        <x:v>0</x:v>
      </x:c>
      <x:c r="G501" s="25" t="n">
        <x:v>0</x:v>
      </x:c>
      <x:c r="H501" s="25" t="n">
        <x:v>0</x:v>
      </x:c>
      <x:c r="I501" s="25" t="n">
        <x:v>0</x:v>
      </x:c>
      <x:c r="J501" s="25" t="n">
        <x:v>0</x:v>
      </x:c>
      <x:c r="K501" s="25" t="n">
        <x:v>0</x:v>
      </x:c>
      <x:c r="L501" s="25" t="n">
        <x:v>0</x:v>
      </x:c>
      <x:c r="M501" s="25" t="n">
        <x:v>0</x:v>
      </x:c>
      <x:c r="N501" s="25" t="n">
        <x:v>0</x:v>
      </x:c>
      <x:c r="O501" s="25" t="n">
        <x:v>0</x:v>
      </x:c>
      <x:c r="P501" s="25" t="n">
        <x:v>0</x:v>
      </x:c>
      <x:c r="Q501" s="25" t="n">
        <x:v>0</x:v>
      </x:c>
      <x:c r="R501" s="25" t="n">
        <x:v>0</x:v>
      </x:c>
      <x:c r="S501" s="25" t="n">
        <x:v>0</x:v>
      </x:c>
      <x:c r="T501" s="25" t="n">
        <x:v>0</x:v>
      </x:c>
      <x:c r="U501" s="25" t="n">
        <x:v>0</x:v>
      </x:c>
      <x:c r="V501" s="25" t="n">
        <x:v>0</x:v>
      </x:c>
      <x:c r="W501" s="25" t="n">
        <x:v>0</x:v>
      </x:c>
      <x:c r="X501" s="25" t="n">
        <x:v>0</x:v>
      </x:c>
      <x:c r="Y501" s="25" t="n">
        <x:v>0</x:v>
      </x:c>
      <x:c r="Z501" s="25" t="n">
        <x:v>0</x:v>
      </x:c>
      <x:c r="AA501" s="25" t="n">
        <x:v>0</x:v>
      </x:c>
      <x:c r="AB501" s="25" t="n">
        <x:v>0</x:v>
      </x:c>
      <x:c r="AC501" s="25" t="n">
        <x:v>0</x:v>
      </x:c>
      <x:c r="AD501" s="25" t="n">
        <x:v>0</x:v>
      </x:c>
      <x:c r="AE501" s="25" t="n">
        <x:v>0</x:v>
      </x:c>
      <x:c r="AF501" s="25" t="n">
        <x:v>0</x:v>
      </x:c>
      <x:c r="AG501" s="25" t="n">
        <x:v>0</x:v>
      </x:c>
      <x:c r="AH501" s="25" t="n">
        <x:v>0</x:v>
      </x:c>
      <x:c r="AI501" s="25" t="n">
        <x:v>0</x:v>
      </x:c>
      <x:c r="AJ501" s="25" t="n">
        <x:v>0</x:v>
      </x:c>
      <x:c r="AK501" s="25" t="n">
        <x:v>0</x:v>
      </x:c>
    </x:row>
    <x:row r="502" spans="1:37">
      <x:c r="A502" s="30" t="n">
        <x:v>50.1</x:v>
      </x:c>
      <x:c r="B502" s="25" t="n">
        <x:v>0</x:v>
      </x:c>
      <x:c r="C502" s="25" t="n">
        <x:v>0</x:v>
      </x:c>
      <x:c r="D502" s="25" t="n">
        <x:v>0</x:v>
      </x:c>
      <x:c r="E502" s="25" t="n">
        <x:v>0</x:v>
      </x:c>
      <x:c r="F502" s="25" t="n">
        <x:v>0</x:v>
      </x:c>
      <x:c r="G502" s="25" t="n">
        <x:v>0</x:v>
      </x:c>
      <x:c r="H502" s="25" t="n">
        <x:v>0</x:v>
      </x:c>
      <x:c r="I502" s="25" t="n">
        <x:v>0</x:v>
      </x:c>
      <x:c r="J502" s="25" t="n">
        <x:v>0</x:v>
      </x:c>
      <x:c r="K502" s="25" t="n">
        <x:v>0</x:v>
      </x:c>
      <x:c r="L502" s="25" t="n">
        <x:v>0</x:v>
      </x:c>
      <x:c r="M502" s="25" t="n">
        <x:v>0</x:v>
      </x:c>
      <x:c r="N502" s="25" t="n">
        <x:v>0</x:v>
      </x:c>
      <x:c r="O502" s="25" t="n">
        <x:v>0</x:v>
      </x:c>
      <x:c r="P502" s="25" t="n">
        <x:v>0</x:v>
      </x:c>
      <x:c r="Q502" s="25" t="n">
        <x:v>0</x:v>
      </x:c>
      <x:c r="R502" s="25" t="n">
        <x:v>0</x:v>
      </x:c>
      <x:c r="S502" s="25" t="n">
        <x:v>0</x:v>
      </x:c>
      <x:c r="T502" s="25" t="n">
        <x:v>0</x:v>
      </x:c>
      <x:c r="U502" s="25" t="n">
        <x:v>0</x:v>
      </x:c>
      <x:c r="V502" s="25" t="n">
        <x:v>0</x:v>
      </x:c>
      <x:c r="W502" s="25" t="n">
        <x:v>0</x:v>
      </x:c>
      <x:c r="X502" s="25" t="n">
        <x:v>0</x:v>
      </x:c>
      <x:c r="Y502" s="25" t="n">
        <x:v>0</x:v>
      </x:c>
      <x:c r="Z502" s="25" t="n">
        <x:v>0</x:v>
      </x:c>
      <x:c r="AA502" s="25" t="n">
        <x:v>0</x:v>
      </x:c>
      <x:c r="AB502" s="25" t="n">
        <x:v>0</x:v>
      </x:c>
      <x:c r="AC502" s="25" t="n">
        <x:v>0</x:v>
      </x:c>
      <x:c r="AD502" s="25" t="n">
        <x:v>0</x:v>
      </x:c>
      <x:c r="AE502" s="25" t="n">
        <x:v>0</x:v>
      </x:c>
      <x:c r="AF502" s="25" t="n">
        <x:v>0</x:v>
      </x:c>
      <x:c r="AG502" s="25" t="n">
        <x:v>0</x:v>
      </x:c>
      <x:c r="AH502" s="25" t="n">
        <x:v>0</x:v>
      </x:c>
      <x:c r="AI502" s="25" t="n">
        <x:v>0</x:v>
      </x:c>
      <x:c r="AJ502" s="25" t="n">
        <x:v>0</x:v>
      </x:c>
      <x:c r="AK502" s="25" t="n">
        <x:v>0</x:v>
      </x:c>
    </x:row>
    <x:row r="503" spans="1:37">
      <x:c r="A503" s="30" t="n">
        <x:v>50.2</x:v>
      </x:c>
      <x:c r="B503" s="25" t="n">
        <x:v>0</x:v>
      </x:c>
      <x:c r="C503" s="25" t="n">
        <x:v>0</x:v>
      </x:c>
      <x:c r="D503" s="25" t="n">
        <x:v>0</x:v>
      </x:c>
      <x:c r="E503" s="25" t="n">
        <x:v>0</x:v>
      </x:c>
      <x:c r="F503" s="25" t="n">
        <x:v>0</x:v>
      </x:c>
      <x:c r="G503" s="25" t="n">
        <x:v>0</x:v>
      </x:c>
      <x:c r="H503" s="25" t="n">
        <x:v>0</x:v>
      </x:c>
      <x:c r="I503" s="25" t="n">
        <x:v>0</x:v>
      </x:c>
      <x:c r="J503" s="25" t="n">
        <x:v>0</x:v>
      </x:c>
      <x:c r="K503" s="25" t="n">
        <x:v>0</x:v>
      </x:c>
      <x:c r="L503" s="25" t="n">
        <x:v>0</x:v>
      </x:c>
      <x:c r="M503" s="25" t="n">
        <x:v>0</x:v>
      </x:c>
      <x:c r="N503" s="25" t="n">
        <x:v>0</x:v>
      </x:c>
      <x:c r="O503" s="25" t="n">
        <x:v>0</x:v>
      </x:c>
      <x:c r="P503" s="25" t="n">
        <x:v>0</x:v>
      </x:c>
      <x:c r="Q503" s="25" t="n">
        <x:v>0</x:v>
      </x:c>
      <x:c r="R503" s="25" t="n">
        <x:v>0</x:v>
      </x:c>
      <x:c r="S503" s="25" t="n">
        <x:v>0</x:v>
      </x:c>
      <x:c r="T503" s="25" t="n">
        <x:v>0</x:v>
      </x:c>
      <x:c r="U503" s="25" t="n">
        <x:v>0</x:v>
      </x:c>
      <x:c r="V503" s="25" t="n">
        <x:v>0</x:v>
      </x:c>
      <x:c r="W503" s="25" t="n">
        <x:v>0</x:v>
      </x:c>
      <x:c r="X503" s="25" t="n">
        <x:v>0</x:v>
      </x:c>
      <x:c r="Y503" s="25" t="n">
        <x:v>0</x:v>
      </x:c>
      <x:c r="Z503" s="25" t="n">
        <x:v>0</x:v>
      </x:c>
      <x:c r="AA503" s="25" t="n">
        <x:v>0</x:v>
      </x:c>
      <x:c r="AB503" s="25" t="n">
        <x:v>0</x:v>
      </x:c>
      <x:c r="AC503" s="25" t="n">
        <x:v>0</x:v>
      </x:c>
      <x:c r="AD503" s="25" t="n">
        <x:v>0</x:v>
      </x:c>
      <x:c r="AE503" s="25" t="n">
        <x:v>0</x:v>
      </x:c>
      <x:c r="AF503" s="25" t="n">
        <x:v>0</x:v>
      </x:c>
      <x:c r="AG503" s="25" t="n">
        <x:v>0</x:v>
      </x:c>
      <x:c r="AH503" s="25" t="n">
        <x:v>0</x:v>
      </x:c>
      <x:c r="AI503" s="25" t="n">
        <x:v>0</x:v>
      </x:c>
      <x:c r="AJ503" s="25" t="n">
        <x:v>0</x:v>
      </x:c>
      <x:c r="AK503" s="25" t="n">
        <x:v>0</x:v>
      </x:c>
    </x:row>
    <x:row r="504" spans="1:37">
      <x:c r="A504" s="30" t="n">
        <x:v>50.3</x:v>
      </x:c>
      <x:c r="B504" s="25" t="n">
        <x:v>0</x:v>
      </x:c>
      <x:c r="C504" s="25" t="n">
        <x:v>0</x:v>
      </x:c>
      <x:c r="D504" s="25" t="n">
        <x:v>0</x:v>
      </x:c>
      <x:c r="E504" s="25" t="n">
        <x:v>0</x:v>
      </x:c>
      <x:c r="F504" s="25" t="n">
        <x:v>0</x:v>
      </x:c>
      <x:c r="G504" s="25" t="n">
        <x:v>0</x:v>
      </x:c>
      <x:c r="H504" s="25" t="n">
        <x:v>0</x:v>
      </x:c>
      <x:c r="I504" s="25" t="n">
        <x:v>0</x:v>
      </x:c>
      <x:c r="J504" s="25" t="n">
        <x:v>0</x:v>
      </x:c>
      <x:c r="K504" s="25" t="n">
        <x:v>0</x:v>
      </x:c>
      <x:c r="L504" s="25" t="n">
        <x:v>0</x:v>
      </x:c>
      <x:c r="M504" s="25" t="n">
        <x:v>0</x:v>
      </x:c>
      <x:c r="N504" s="25" t="n">
        <x:v>0</x:v>
      </x:c>
      <x:c r="O504" s="25" t="n">
        <x:v>0</x:v>
      </x:c>
      <x:c r="P504" s="25" t="n">
        <x:v>0</x:v>
      </x:c>
      <x:c r="Q504" s="25" t="n">
        <x:v>0</x:v>
      </x:c>
      <x:c r="R504" s="25" t="n">
        <x:v>0</x:v>
      </x:c>
      <x:c r="S504" s="25" t="n">
        <x:v>0</x:v>
      </x:c>
      <x:c r="T504" s="25" t="n">
        <x:v>0</x:v>
      </x:c>
      <x:c r="U504" s="25" t="n">
        <x:v>0</x:v>
      </x:c>
      <x:c r="V504" s="25" t="n">
        <x:v>0</x:v>
      </x:c>
      <x:c r="W504" s="25" t="n">
        <x:v>0</x:v>
      </x:c>
      <x:c r="X504" s="25" t="n">
        <x:v>0</x:v>
      </x:c>
      <x:c r="Y504" s="25" t="n">
        <x:v>0</x:v>
      </x:c>
      <x:c r="Z504" s="25" t="n">
        <x:v>0</x:v>
      </x:c>
      <x:c r="AA504" s="25" t="n">
        <x:v>0</x:v>
      </x:c>
      <x:c r="AB504" s="25" t="n">
        <x:v>0</x:v>
      </x:c>
      <x:c r="AC504" s="25" t="n">
        <x:v>0</x:v>
      </x:c>
      <x:c r="AD504" s="25" t="n">
        <x:v>0</x:v>
      </x:c>
      <x:c r="AE504" s="25" t="n">
        <x:v>0</x:v>
      </x:c>
      <x:c r="AF504" s="25" t="n">
        <x:v>0</x:v>
      </x:c>
      <x:c r="AG504" s="25" t="n">
        <x:v>0</x:v>
      </x:c>
      <x:c r="AH504" s="25" t="n">
        <x:v>0</x:v>
      </x:c>
      <x:c r="AI504" s="25" t="n">
        <x:v>0</x:v>
      </x:c>
      <x:c r="AJ504" s="25" t="n">
        <x:v>0</x:v>
      </x:c>
      <x:c r="AK504" s="25" t="n">
        <x:v>0</x:v>
      </x:c>
    </x:row>
    <x:row r="505" spans="1:37">
      <x:c r="A505" s="30" t="n">
        <x:v>50.4</x:v>
      </x:c>
      <x:c r="B505" s="25" t="n">
        <x:v>0</x:v>
      </x:c>
      <x:c r="C505" s="25" t="n">
        <x:v>0</x:v>
      </x:c>
      <x:c r="D505" s="25" t="n">
        <x:v>0</x:v>
      </x:c>
      <x:c r="E505" s="25" t="n">
        <x:v>0</x:v>
      </x:c>
      <x:c r="F505" s="25" t="n">
        <x:v>0</x:v>
      </x:c>
      <x:c r="G505" s="25" t="n">
        <x:v>0</x:v>
      </x:c>
      <x:c r="H505" s="25" t="n">
        <x:v>0</x:v>
      </x:c>
      <x:c r="I505" s="25" t="n">
        <x:v>0</x:v>
      </x:c>
      <x:c r="J505" s="25" t="n">
        <x:v>0</x:v>
      </x:c>
      <x:c r="K505" s="25" t="n">
        <x:v>0</x:v>
      </x:c>
      <x:c r="L505" s="25" t="n">
        <x:v>0</x:v>
      </x:c>
      <x:c r="M505" s="25" t="n">
        <x:v>0</x:v>
      </x:c>
      <x:c r="N505" s="25" t="n">
        <x:v>0</x:v>
      </x:c>
      <x:c r="O505" s="25" t="n">
        <x:v>0</x:v>
      </x:c>
      <x:c r="P505" s="25" t="n">
        <x:v>0</x:v>
      </x:c>
      <x:c r="Q505" s="25" t="n">
        <x:v>0</x:v>
      </x:c>
      <x:c r="R505" s="25" t="n">
        <x:v>0</x:v>
      </x:c>
      <x:c r="S505" s="25" t="n">
        <x:v>0</x:v>
      </x:c>
      <x:c r="T505" s="25" t="n">
        <x:v>0</x:v>
      </x:c>
      <x:c r="U505" s="25" t="n">
        <x:v>0</x:v>
      </x:c>
      <x:c r="V505" s="25" t="n">
        <x:v>0</x:v>
      </x:c>
      <x:c r="W505" s="25" t="n">
        <x:v>0</x:v>
      </x:c>
      <x:c r="X505" s="25" t="n">
        <x:v>0</x:v>
      </x:c>
      <x:c r="Y505" s="25" t="n">
        <x:v>0</x:v>
      </x:c>
      <x:c r="Z505" s="25" t="n">
        <x:v>0</x:v>
      </x:c>
      <x:c r="AA505" s="25" t="n">
        <x:v>0</x:v>
      </x:c>
      <x:c r="AB505" s="25" t="n">
        <x:v>0</x:v>
      </x:c>
      <x:c r="AC505" s="25" t="n">
        <x:v>0</x:v>
      </x:c>
      <x:c r="AD505" s="25" t="n">
        <x:v>0</x:v>
      </x:c>
      <x:c r="AE505" s="25" t="n">
        <x:v>0</x:v>
      </x:c>
      <x:c r="AF505" s="25" t="n">
        <x:v>0</x:v>
      </x:c>
      <x:c r="AG505" s="25" t="n">
        <x:v>0</x:v>
      </x:c>
      <x:c r="AH505" s="25" t="n">
        <x:v>0</x:v>
      </x:c>
      <x:c r="AI505" s="25" t="n">
        <x:v>0</x:v>
      </x:c>
      <x:c r="AJ505" s="25" t="n">
        <x:v>0</x:v>
      </x:c>
      <x:c r="AK505" s="25" t="n">
        <x:v>0</x:v>
      </x:c>
    </x:row>
    <x:row r="506" spans="1:37">
      <x:c r="A506" s="30" t="n">
        <x:v>50.5</x:v>
      </x:c>
      <x:c r="B506" s="25" t="n">
        <x:v>0</x:v>
      </x:c>
      <x:c r="C506" s="25" t="n">
        <x:v>0</x:v>
      </x:c>
      <x:c r="D506" s="25" t="n">
        <x:v>0</x:v>
      </x:c>
      <x:c r="E506" s="25" t="n">
        <x:v>0</x:v>
      </x:c>
      <x:c r="F506" s="25" t="n">
        <x:v>0</x:v>
      </x:c>
      <x:c r="G506" s="25" t="n">
        <x:v>0</x:v>
      </x:c>
      <x:c r="H506" s="25" t="n">
        <x:v>0</x:v>
      </x:c>
      <x:c r="I506" s="25" t="n">
        <x:v>0</x:v>
      </x:c>
      <x:c r="J506" s="25" t="n">
        <x:v>0</x:v>
      </x:c>
      <x:c r="K506" s="25" t="n">
        <x:v>0</x:v>
      </x:c>
      <x:c r="L506" s="25" t="n">
        <x:v>0</x:v>
      </x:c>
      <x:c r="M506" s="25" t="n">
        <x:v>0</x:v>
      </x:c>
      <x:c r="N506" s="25" t="n">
        <x:v>0</x:v>
      </x:c>
      <x:c r="O506" s="25" t="n">
        <x:v>0</x:v>
      </x:c>
      <x:c r="P506" s="25" t="n">
        <x:v>0</x:v>
      </x:c>
      <x:c r="Q506" s="25" t="n">
        <x:v>0</x:v>
      </x:c>
      <x:c r="R506" s="25" t="n">
        <x:v>0</x:v>
      </x:c>
      <x:c r="S506" s="25" t="n">
        <x:v>0</x:v>
      </x:c>
      <x:c r="T506" s="25" t="n">
        <x:v>0</x:v>
      </x:c>
      <x:c r="U506" s="25" t="n">
        <x:v>0</x:v>
      </x:c>
      <x:c r="V506" s="25" t="n">
        <x:v>0</x:v>
      </x:c>
      <x:c r="W506" s="25" t="n">
        <x:v>0</x:v>
      </x:c>
      <x:c r="X506" s="25" t="n">
        <x:v>0</x:v>
      </x:c>
      <x:c r="Y506" s="25" t="n">
        <x:v>0</x:v>
      </x:c>
      <x:c r="Z506" s="25" t="n">
        <x:v>0</x:v>
      </x:c>
      <x:c r="AA506" s="25" t="n">
        <x:v>0</x:v>
      </x:c>
      <x:c r="AB506" s="25" t="n">
        <x:v>0</x:v>
      </x:c>
      <x:c r="AC506" s="25" t="n">
        <x:v>0</x:v>
      </x:c>
      <x:c r="AD506" s="25" t="n">
        <x:v>0</x:v>
      </x:c>
      <x:c r="AE506" s="25" t="n">
        <x:v>0</x:v>
      </x:c>
      <x:c r="AF506" s="25" t="n">
        <x:v>0</x:v>
      </x:c>
      <x:c r="AG506" s="25" t="n">
        <x:v>0</x:v>
      </x:c>
      <x:c r="AH506" s="25" t="n">
        <x:v>0</x:v>
      </x:c>
      <x:c r="AI506" s="25" t="n">
        <x:v>0</x:v>
      </x:c>
      <x:c r="AJ506" s="25" t="n">
        <x:v>0</x:v>
      </x:c>
      <x:c r="AK506" s="25" t="n">
        <x:v>0</x:v>
      </x:c>
    </x:row>
    <x:row r="507" spans="1:37">
      <x:c r="A507" s="30" t="n">
        <x:v>50.6</x:v>
      </x:c>
      <x:c r="B507" s="25" t="n">
        <x:v>0</x:v>
      </x:c>
      <x:c r="C507" s="25" t="n">
        <x:v>0</x:v>
      </x:c>
      <x:c r="D507" s="25" t="n">
        <x:v>0</x:v>
      </x:c>
      <x:c r="E507" s="25" t="n">
        <x:v>0</x:v>
      </x:c>
      <x:c r="F507" s="25" t="n">
        <x:v>0</x:v>
      </x:c>
      <x:c r="G507" s="25" t="n">
        <x:v>0</x:v>
      </x:c>
      <x:c r="H507" s="25" t="n">
        <x:v>0</x:v>
      </x:c>
      <x:c r="I507" s="25" t="n">
        <x:v>0</x:v>
      </x:c>
      <x:c r="J507" s="25" t="n">
        <x:v>0</x:v>
      </x:c>
      <x:c r="K507" s="25" t="n">
        <x:v>0</x:v>
      </x:c>
      <x:c r="L507" s="25" t="n">
        <x:v>0</x:v>
      </x:c>
      <x:c r="M507" s="25" t="n">
        <x:v>0</x:v>
      </x:c>
      <x:c r="N507" s="25" t="n">
        <x:v>0</x:v>
      </x:c>
      <x:c r="O507" s="25" t="n">
        <x:v>0</x:v>
      </x:c>
      <x:c r="P507" s="25" t="n">
        <x:v>0</x:v>
      </x:c>
      <x:c r="Q507" s="25" t="n">
        <x:v>0</x:v>
      </x:c>
      <x:c r="R507" s="25" t="n">
        <x:v>0</x:v>
      </x:c>
      <x:c r="S507" s="25" t="n">
        <x:v>0</x:v>
      </x:c>
      <x:c r="T507" s="25" t="n">
        <x:v>0</x:v>
      </x:c>
      <x:c r="U507" s="25" t="n">
        <x:v>0</x:v>
      </x:c>
      <x:c r="V507" s="25" t="n">
        <x:v>0</x:v>
      </x:c>
      <x:c r="W507" s="25" t="n">
        <x:v>0</x:v>
      </x:c>
      <x:c r="X507" s="25" t="n">
        <x:v>0</x:v>
      </x:c>
      <x:c r="Y507" s="25" t="n">
        <x:v>0</x:v>
      </x:c>
      <x:c r="Z507" s="25" t="n">
        <x:v>0</x:v>
      </x:c>
      <x:c r="AA507" s="25" t="n">
        <x:v>0</x:v>
      </x:c>
      <x:c r="AB507" s="25" t="n">
        <x:v>0</x:v>
      </x:c>
      <x:c r="AC507" s="25" t="n">
        <x:v>0</x:v>
      </x:c>
      <x:c r="AD507" s="25" t="n">
        <x:v>1</x:v>
      </x:c>
      <x:c r="AE507" s="25" t="n">
        <x:v>0</x:v>
      </x:c>
      <x:c r="AF507" s="25" t="n">
        <x:v>0</x:v>
      </x:c>
      <x:c r="AG507" s="25" t="n">
        <x:v>0</x:v>
      </x:c>
      <x:c r="AH507" s="25" t="n">
        <x:v>0</x:v>
      </x:c>
      <x:c r="AI507" s="25" t="n">
        <x:v>0</x:v>
      </x:c>
      <x:c r="AJ507" s="25" t="n">
        <x:v>0</x:v>
      </x:c>
      <x:c r="AK507" s="25" t="n">
        <x:v>0</x:v>
      </x:c>
    </x:row>
    <x:row r="508" spans="1:37">
      <x:c r="A508" s="30" t="n">
        <x:v>50.7</x:v>
      </x:c>
      <x:c r="B508" s="25" t="n">
        <x:v>0</x:v>
      </x:c>
      <x:c r="C508" s="25" t="n">
        <x:v>0</x:v>
      </x:c>
      <x:c r="D508" s="25" t="n">
        <x:v>0</x:v>
      </x:c>
      <x:c r="E508" s="25" t="n">
        <x:v>0</x:v>
      </x:c>
      <x:c r="F508" s="25" t="n">
        <x:v>0</x:v>
      </x:c>
      <x:c r="G508" s="25" t="n">
        <x:v>0</x:v>
      </x:c>
      <x:c r="H508" s="25" t="n">
        <x:v>0</x:v>
      </x:c>
      <x:c r="I508" s="25" t="n">
        <x:v>0</x:v>
      </x:c>
      <x:c r="J508" s="25" t="n">
        <x:v>0</x:v>
      </x:c>
      <x:c r="K508" s="25" t="n">
        <x:v>0</x:v>
      </x:c>
      <x:c r="L508" s="25" t="n">
        <x:v>0</x:v>
      </x:c>
      <x:c r="M508" s="25" t="n">
        <x:v>0</x:v>
      </x:c>
      <x:c r="N508" s="25" t="n">
        <x:v>0</x:v>
      </x:c>
      <x:c r="O508" s="25" t="n">
        <x:v>0</x:v>
      </x:c>
      <x:c r="P508" s="25" t="n">
        <x:v>0</x:v>
      </x:c>
      <x:c r="Q508" s="25" t="n">
        <x:v>0</x:v>
      </x:c>
      <x:c r="R508" s="25" t="n">
        <x:v>0</x:v>
      </x:c>
      <x:c r="S508" s="25" t="n">
        <x:v>0</x:v>
      </x:c>
      <x:c r="T508" s="25" t="n">
        <x:v>0</x:v>
      </x:c>
      <x:c r="U508" s="25" t="n">
        <x:v>0</x:v>
      </x:c>
      <x:c r="V508" s="25" t="n">
        <x:v>0</x:v>
      </x:c>
      <x:c r="W508" s="25" t="n">
        <x:v>0</x:v>
      </x:c>
      <x:c r="X508" s="25" t="n">
        <x:v>0</x:v>
      </x:c>
      <x:c r="Y508" s="25" t="n">
        <x:v>0</x:v>
      </x:c>
      <x:c r="Z508" s="25" t="n">
        <x:v>0</x:v>
      </x:c>
      <x:c r="AA508" s="25" t="n">
        <x:v>0</x:v>
      </x:c>
      <x:c r="AB508" s="25" t="n">
        <x:v>0</x:v>
      </x:c>
      <x:c r="AC508" s="25" t="n">
        <x:v>0</x:v>
      </x:c>
      <x:c r="AD508" s="25" t="n">
        <x:v>0</x:v>
      </x:c>
      <x:c r="AE508" s="25" t="n">
        <x:v>0</x:v>
      </x:c>
      <x:c r="AF508" s="25" t="n">
        <x:v>0</x:v>
      </x:c>
      <x:c r="AG508" s="25" t="n">
        <x:v>0</x:v>
      </x:c>
      <x:c r="AH508" s="25" t="n">
        <x:v>0</x:v>
      </x:c>
      <x:c r="AI508" s="25" t="n">
        <x:v>0</x:v>
      </x:c>
      <x:c r="AJ508" s="25" t="n">
        <x:v>0</x:v>
      </x:c>
      <x:c r="AK508" s="25" t="n">
        <x:v>0</x:v>
      </x:c>
    </x:row>
    <x:row r="509" spans="1:37">
      <x:c r="A509" s="30" t="n">
        <x:v>50.8</x:v>
      </x:c>
      <x:c r="B509" s="25" t="n">
        <x:v>0</x:v>
      </x:c>
      <x:c r="C509" s="25" t="n">
        <x:v>0</x:v>
      </x:c>
      <x:c r="D509" s="25" t="n">
        <x:v>0</x:v>
      </x:c>
      <x:c r="E509" s="25" t="n">
        <x:v>0</x:v>
      </x:c>
      <x:c r="F509" s="25" t="n">
        <x:v>0</x:v>
      </x:c>
      <x:c r="G509" s="25" t="n">
        <x:v>0</x:v>
      </x:c>
      <x:c r="H509" s="25" t="n">
        <x:v>0</x:v>
      </x:c>
      <x:c r="I509" s="25" t="n">
        <x:v>0</x:v>
      </x:c>
      <x:c r="J509" s="25" t="n">
        <x:v>0</x:v>
      </x:c>
      <x:c r="K509" s="25" t="n">
        <x:v>0</x:v>
      </x:c>
      <x:c r="L509" s="25" t="n">
        <x:v>0</x:v>
      </x:c>
      <x:c r="M509" s="25" t="n">
        <x:v>0</x:v>
      </x:c>
      <x:c r="N509" s="25" t="n">
        <x:v>0</x:v>
      </x:c>
      <x:c r="O509" s="25" t="n">
        <x:v>0</x:v>
      </x:c>
      <x:c r="P509" s="25" t="n">
        <x:v>0</x:v>
      </x:c>
      <x:c r="Q509" s="25" t="n">
        <x:v>0</x:v>
      </x:c>
      <x:c r="R509" s="25" t="n">
        <x:v>0</x:v>
      </x:c>
      <x:c r="S509" s="25" t="n">
        <x:v>0</x:v>
      </x:c>
      <x:c r="T509" s="25" t="n">
        <x:v>0</x:v>
      </x:c>
      <x:c r="U509" s="25" t="n">
        <x:v>0</x:v>
      </x:c>
      <x:c r="V509" s="25" t="n">
        <x:v>0</x:v>
      </x:c>
      <x:c r="W509" s="25" t="n">
        <x:v>0</x:v>
      </x:c>
      <x:c r="X509" s="25" t="n">
        <x:v>0</x:v>
      </x:c>
      <x:c r="Y509" s="25" t="n">
        <x:v>0</x:v>
      </x:c>
      <x:c r="Z509" s="25" t="n">
        <x:v>0</x:v>
      </x:c>
      <x:c r="AA509" s="25" t="n">
        <x:v>0</x:v>
      </x:c>
      <x:c r="AB509" s="25" t="n">
        <x:v>0</x:v>
      </x:c>
      <x:c r="AC509" s="25" t="n">
        <x:v>0</x:v>
      </x:c>
      <x:c r="AD509" s="25" t="n">
        <x:v>0</x:v>
      </x:c>
      <x:c r="AE509" s="25" t="n">
        <x:v>0</x:v>
      </x:c>
      <x:c r="AF509" s="25" t="n">
        <x:v>0</x:v>
      </x:c>
      <x:c r="AG509" s="25" t="n">
        <x:v>0</x:v>
      </x:c>
      <x:c r="AH509" s="25" t="n">
        <x:v>0</x:v>
      </x:c>
      <x:c r="AI509" s="25" t="n">
        <x:v>0</x:v>
      </x:c>
      <x:c r="AJ509" s="25" t="n">
        <x:v>0</x:v>
      </x:c>
      <x:c r="AK509" s="25" t="n">
        <x:v>0</x:v>
      </x:c>
    </x:row>
    <x:row r="510" spans="1:37">
      <x:c r="A510" s="30" t="n">
        <x:v>50.9</x:v>
      </x:c>
      <x:c r="B510" s="25" t="n">
        <x:v>0</x:v>
      </x:c>
      <x:c r="C510" s="25" t="n">
        <x:v>0</x:v>
      </x:c>
      <x:c r="D510" s="25" t="n">
        <x:v>0</x:v>
      </x:c>
      <x:c r="E510" s="25" t="n">
        <x:v>0</x:v>
      </x:c>
      <x:c r="F510" s="25" t="n">
        <x:v>0</x:v>
      </x:c>
      <x:c r="G510" s="25" t="n">
        <x:v>0</x:v>
      </x:c>
      <x:c r="H510" s="25" t="n">
        <x:v>0</x:v>
      </x:c>
      <x:c r="I510" s="25" t="n">
        <x:v>0</x:v>
      </x:c>
      <x:c r="J510" s="25" t="n">
        <x:v>0</x:v>
      </x:c>
      <x:c r="K510" s="25" t="n">
        <x:v>0</x:v>
      </x:c>
      <x:c r="L510" s="25" t="n">
        <x:v>0</x:v>
      </x:c>
      <x:c r="M510" s="25" t="n">
        <x:v>0</x:v>
      </x:c>
      <x:c r="N510" s="25" t="n">
        <x:v>0</x:v>
      </x:c>
      <x:c r="O510" s="25" t="n">
        <x:v>0</x:v>
      </x:c>
      <x:c r="P510" s="25" t="n">
        <x:v>0</x:v>
      </x:c>
      <x:c r="Q510" s="25" t="n">
        <x:v>0</x:v>
      </x:c>
      <x:c r="R510" s="25" t="n">
        <x:v>0</x:v>
      </x:c>
      <x:c r="S510" s="25" t="n">
        <x:v>0</x:v>
      </x:c>
      <x:c r="T510" s="25" t="n">
        <x:v>0</x:v>
      </x:c>
      <x:c r="U510" s="25" t="n">
        <x:v>0</x:v>
      </x:c>
      <x:c r="V510" s="25" t="n">
        <x:v>0</x:v>
      </x:c>
      <x:c r="W510" s="25" t="n">
        <x:v>0</x:v>
      </x:c>
      <x:c r="X510" s="25" t="n">
        <x:v>0</x:v>
      </x:c>
      <x:c r="Y510" s="25" t="n">
        <x:v>0</x:v>
      </x:c>
      <x:c r="Z510" s="25" t="n">
        <x:v>0</x:v>
      </x:c>
      <x:c r="AA510" s="25" t="n">
        <x:v>0</x:v>
      </x:c>
      <x:c r="AB510" s="25" t="n">
        <x:v>0</x:v>
      </x:c>
      <x:c r="AC510" s="25" t="n">
        <x:v>0</x:v>
      </x:c>
      <x:c r="AD510" s="25" t="n">
        <x:v>0</x:v>
      </x:c>
      <x:c r="AE510" s="25" t="n">
        <x:v>1</x:v>
      </x:c>
      <x:c r="AF510" s="25" t="n">
        <x:v>0</x:v>
      </x:c>
      <x:c r="AG510" s="25" t="n">
        <x:v>0</x:v>
      </x:c>
      <x:c r="AH510" s="25" t="n">
        <x:v>0</x:v>
      </x:c>
      <x:c r="AI510" s="25" t="n">
        <x:v>0</x:v>
      </x:c>
      <x:c r="AJ510" s="25" t="n">
        <x:v>0</x:v>
      </x:c>
      <x:c r="AK510" s="25" t="n">
        <x:v>0</x:v>
      </x:c>
    </x:row>
    <x:row r="511" spans="1:37">
      <x:c r="A511" s="30" t="n">
        <x:v>51</x:v>
      </x:c>
      <x:c r="B511" s="25" t="n">
        <x:v>0</x:v>
      </x:c>
      <x:c r="C511" s="25" t="n">
        <x:v>0</x:v>
      </x:c>
      <x:c r="D511" s="25" t="n">
        <x:v>0</x:v>
      </x:c>
      <x:c r="E511" s="25" t="n">
        <x:v>0</x:v>
      </x:c>
      <x:c r="F511" s="25" t="n">
        <x:v>0</x:v>
      </x:c>
      <x:c r="G511" s="25" t="n">
        <x:v>0</x:v>
      </x:c>
      <x:c r="H511" s="25" t="n">
        <x:v>0</x:v>
      </x:c>
      <x:c r="I511" s="25" t="n">
        <x:v>0</x:v>
      </x:c>
      <x:c r="J511" s="25" t="n">
        <x:v>0</x:v>
      </x:c>
      <x:c r="K511" s="25" t="n">
        <x:v>0</x:v>
      </x:c>
      <x:c r="L511" s="25" t="n">
        <x:v>0</x:v>
      </x:c>
      <x:c r="M511" s="25" t="n">
        <x:v>0</x:v>
      </x:c>
      <x:c r="N511" s="25" t="n">
        <x:v>0</x:v>
      </x:c>
      <x:c r="O511" s="25" t="n">
        <x:v>0</x:v>
      </x:c>
      <x:c r="P511" s="25" t="n">
        <x:v>0</x:v>
      </x:c>
      <x:c r="Q511" s="25" t="n">
        <x:v>0</x:v>
      </x:c>
      <x:c r="R511" s="25" t="n">
        <x:v>0</x:v>
      </x:c>
      <x:c r="S511" s="25" t="n">
        <x:v>0</x:v>
      </x:c>
      <x:c r="T511" s="25" t="n">
        <x:v>0</x:v>
      </x:c>
      <x:c r="U511" s="25" t="n">
        <x:v>0</x:v>
      </x:c>
      <x:c r="V511" s="25" t="n">
        <x:v>0</x:v>
      </x:c>
      <x:c r="W511" s="25" t="n">
        <x:v>0</x:v>
      </x:c>
      <x:c r="X511" s="25" t="n">
        <x:v>0</x:v>
      </x:c>
      <x:c r="Y511" s="25" t="n">
        <x:v>0</x:v>
      </x:c>
      <x:c r="Z511" s="25" t="n">
        <x:v>0</x:v>
      </x:c>
      <x:c r="AA511" s="25" t="n">
        <x:v>0</x:v>
      </x:c>
      <x:c r="AB511" s="25" t="n">
        <x:v>0</x:v>
      </x:c>
      <x:c r="AC511" s="25" t="n">
        <x:v>0</x:v>
      </x:c>
      <x:c r="AD511" s="25" t="n">
        <x:v>0</x:v>
      </x:c>
      <x:c r="AE511" s="25" t="n">
        <x:v>0</x:v>
      </x:c>
      <x:c r="AF511" s="25" t="n">
        <x:v>0</x:v>
      </x:c>
      <x:c r="AG511" s="25" t="n">
        <x:v>0</x:v>
      </x:c>
      <x:c r="AH511" s="25" t="n">
        <x:v>0</x:v>
      </x:c>
      <x:c r="AI511" s="25" t="n">
        <x:v>0</x:v>
      </x:c>
      <x:c r="AJ511" s="25" t="n">
        <x:v>0</x:v>
      </x:c>
      <x:c r="AK511" s="25" t="n">
        <x:v>0</x:v>
      </x:c>
    </x:row>
    <x:row r="512" spans="1:37">
      <x:c r="A512" s="30" t="n">
        <x:v>51.1</x:v>
      </x:c>
      <x:c r="B512" s="25" t="n">
        <x:v>0</x:v>
      </x:c>
      <x:c r="C512" s="25" t="n">
        <x:v>0</x:v>
      </x:c>
      <x:c r="D512" s="25" t="n">
        <x:v>0</x:v>
      </x:c>
      <x:c r="E512" s="25" t="n">
        <x:v>0</x:v>
      </x:c>
      <x:c r="F512" s="25" t="n">
        <x:v>0</x:v>
      </x:c>
      <x:c r="G512" s="25" t="n">
        <x:v>0</x:v>
      </x:c>
      <x:c r="H512" s="25" t="n">
        <x:v>0</x:v>
      </x:c>
      <x:c r="I512" s="25" t="n">
        <x:v>0</x:v>
      </x:c>
      <x:c r="J512" s="25" t="n">
        <x:v>0</x:v>
      </x:c>
      <x:c r="K512" s="25" t="n">
        <x:v>0</x:v>
      </x:c>
      <x:c r="L512" s="25" t="n">
        <x:v>0</x:v>
      </x:c>
      <x:c r="M512" s="25" t="n">
        <x:v>0</x:v>
      </x:c>
      <x:c r="N512" s="25" t="n">
        <x:v>0</x:v>
      </x:c>
      <x:c r="O512" s="25" t="n">
        <x:v>0</x:v>
      </x:c>
      <x:c r="P512" s="25" t="n">
        <x:v>0</x:v>
      </x:c>
      <x:c r="Q512" s="25" t="n">
        <x:v>0</x:v>
      </x:c>
      <x:c r="R512" s="25" t="n">
        <x:v>0</x:v>
      </x:c>
      <x:c r="S512" s="25" t="n">
        <x:v>0</x:v>
      </x:c>
      <x:c r="T512" s="25" t="n">
        <x:v>0</x:v>
      </x:c>
      <x:c r="U512" s="25" t="n">
        <x:v>0</x:v>
      </x:c>
      <x:c r="V512" s="25" t="n">
        <x:v>0</x:v>
      </x:c>
      <x:c r="W512" s="25" t="n">
        <x:v>0</x:v>
      </x:c>
      <x:c r="X512" s="25" t="n">
        <x:v>0</x:v>
      </x:c>
      <x:c r="Y512" s="25" t="n">
        <x:v>0</x:v>
      </x:c>
      <x:c r="Z512" s="25" t="n">
        <x:v>0</x:v>
      </x:c>
      <x:c r="AA512" s="25" t="n">
        <x:v>0</x:v>
      </x:c>
      <x:c r="AB512" s="25" t="n">
        <x:v>0</x:v>
      </x:c>
      <x:c r="AC512" s="25" t="n">
        <x:v>0</x:v>
      </x:c>
      <x:c r="AD512" s="25" t="n">
        <x:v>0</x:v>
      </x:c>
      <x:c r="AE512" s="25" t="n">
        <x:v>0</x:v>
      </x:c>
      <x:c r="AF512" s="25" t="n">
        <x:v>0</x:v>
      </x:c>
      <x:c r="AG512" s="25" t="n">
        <x:v>0</x:v>
      </x:c>
      <x:c r="AH512" s="25" t="n">
        <x:v>0</x:v>
      </x:c>
      <x:c r="AI512" s="25" t="n">
        <x:v>0</x:v>
      </x:c>
      <x:c r="AJ512" s="25" t="n">
        <x:v>0</x:v>
      </x:c>
      <x:c r="AK512" s="25" t="n">
        <x:v>0</x:v>
      </x:c>
    </x:row>
    <x:row r="513" spans="1:37">
      <x:c r="A513" s="30" t="n">
        <x:v>51.2</x:v>
      </x:c>
      <x:c r="B513" s="25" t="n">
        <x:v>0</x:v>
      </x:c>
      <x:c r="C513" s="25" t="n">
        <x:v>0</x:v>
      </x:c>
      <x:c r="D513" s="25" t="n">
        <x:v>0</x:v>
      </x:c>
      <x:c r="E513" s="25" t="n">
        <x:v>0</x:v>
      </x:c>
      <x:c r="F513" s="25" t="n">
        <x:v>0</x:v>
      </x:c>
      <x:c r="G513" s="25" t="n">
        <x:v>0</x:v>
      </x:c>
      <x:c r="H513" s="25" t="n">
        <x:v>0</x:v>
      </x:c>
      <x:c r="I513" s="25" t="n">
        <x:v>0</x:v>
      </x:c>
      <x:c r="J513" s="25" t="n">
        <x:v>0</x:v>
      </x:c>
      <x:c r="K513" s="25" t="n">
        <x:v>0</x:v>
      </x:c>
      <x:c r="L513" s="25" t="n">
        <x:v>0</x:v>
      </x:c>
      <x:c r="M513" s="25" t="n">
        <x:v>0</x:v>
      </x:c>
      <x:c r="N513" s="25" t="n">
        <x:v>0</x:v>
      </x:c>
      <x:c r="O513" s="25" t="n">
        <x:v>0</x:v>
      </x:c>
      <x:c r="P513" s="25" t="n">
        <x:v>0</x:v>
      </x:c>
      <x:c r="Q513" s="25" t="n">
        <x:v>0</x:v>
      </x:c>
      <x:c r="R513" s="25" t="n">
        <x:v>0</x:v>
      </x:c>
      <x:c r="S513" s="25" t="n">
        <x:v>0</x:v>
      </x:c>
      <x:c r="T513" s="25" t="n">
        <x:v>0</x:v>
      </x:c>
      <x:c r="U513" s="25" t="n">
        <x:v>0</x:v>
      </x:c>
      <x:c r="V513" s="25" t="n">
        <x:v>0</x:v>
      </x:c>
      <x:c r="W513" s="25" t="n">
        <x:v>0</x:v>
      </x:c>
      <x:c r="X513" s="25" t="n">
        <x:v>0</x:v>
      </x:c>
      <x:c r="Y513" s="25" t="n">
        <x:v>0</x:v>
      </x:c>
      <x:c r="Z513" s="25" t="n">
        <x:v>0</x:v>
      </x:c>
      <x:c r="AA513" s="25" t="n">
        <x:v>0</x:v>
      </x:c>
      <x:c r="AB513" s="25" t="n">
        <x:v>0</x:v>
      </x:c>
      <x:c r="AC513" s="25" t="n">
        <x:v>0</x:v>
      </x:c>
      <x:c r="AD513" s="25" t="n">
        <x:v>0</x:v>
      </x:c>
      <x:c r="AE513" s="25" t="n">
        <x:v>0</x:v>
      </x:c>
      <x:c r="AF513" s="25" t="n">
        <x:v>0</x:v>
      </x:c>
      <x:c r="AG513" s="25" t="n">
        <x:v>0</x:v>
      </x:c>
      <x:c r="AH513" s="25" t="n">
        <x:v>0</x:v>
      </x:c>
      <x:c r="AI513" s="25" t="n">
        <x:v>0</x:v>
      </x:c>
      <x:c r="AJ513" s="25" t="n">
        <x:v>0</x:v>
      </x:c>
      <x:c r="AK513" s="25" t="n">
        <x:v>0</x:v>
      </x:c>
    </x:row>
    <x:row r="514" spans="1:37">
      <x:c r="A514" s="30" t="n">
        <x:v>51.3</x:v>
      </x:c>
      <x:c r="B514" s="25" t="n">
        <x:v>0</x:v>
      </x:c>
      <x:c r="C514" s="25" t="n">
        <x:v>0</x:v>
      </x:c>
      <x:c r="D514" s="25" t="n">
        <x:v>0</x:v>
      </x:c>
      <x:c r="E514" s="25" t="n">
        <x:v>0</x:v>
      </x:c>
      <x:c r="F514" s="25" t="n">
        <x:v>0</x:v>
      </x:c>
      <x:c r="G514" s="25" t="n">
        <x:v>0</x:v>
      </x:c>
      <x:c r="H514" s="25" t="n">
        <x:v>0</x:v>
      </x:c>
      <x:c r="I514" s="25" t="n">
        <x:v>0</x:v>
      </x:c>
      <x:c r="J514" s="25" t="n">
        <x:v>0</x:v>
      </x:c>
      <x:c r="K514" s="25" t="n">
        <x:v>0</x:v>
      </x:c>
      <x:c r="L514" s="25" t="n">
        <x:v>0</x:v>
      </x:c>
      <x:c r="M514" s="25" t="n">
        <x:v>0</x:v>
      </x:c>
      <x:c r="N514" s="25" t="n">
        <x:v>0</x:v>
      </x:c>
      <x:c r="O514" s="25" t="n">
        <x:v>0</x:v>
      </x:c>
      <x:c r="P514" s="25" t="n">
        <x:v>0</x:v>
      </x:c>
      <x:c r="Q514" s="25" t="n">
        <x:v>0</x:v>
      </x:c>
      <x:c r="R514" s="25" t="n">
        <x:v>0</x:v>
      </x:c>
      <x:c r="S514" s="25" t="n">
        <x:v>0</x:v>
      </x:c>
      <x:c r="T514" s="25" t="n">
        <x:v>0</x:v>
      </x:c>
      <x:c r="U514" s="25" t="n">
        <x:v>0</x:v>
      </x:c>
      <x:c r="V514" s="25" t="n">
        <x:v>0</x:v>
      </x:c>
      <x:c r="W514" s="25" t="n">
        <x:v>0</x:v>
      </x:c>
      <x:c r="X514" s="25" t="n">
        <x:v>0</x:v>
      </x:c>
      <x:c r="Y514" s="25" t="n">
        <x:v>0</x:v>
      </x:c>
      <x:c r="Z514" s="25" t="n">
        <x:v>0</x:v>
      </x:c>
      <x:c r="AA514" s="25" t="n">
        <x:v>0</x:v>
      </x:c>
      <x:c r="AB514" s="25" t="n">
        <x:v>0</x:v>
      </x:c>
      <x:c r="AC514" s="25" t="n">
        <x:v>1</x:v>
      </x:c>
      <x:c r="AD514" s="25" t="n">
        <x:v>0</x:v>
      </x:c>
      <x:c r="AE514" s="25" t="n">
        <x:v>0</x:v>
      </x:c>
      <x:c r="AF514" s="25" t="n">
        <x:v>0</x:v>
      </x:c>
      <x:c r="AG514" s="25" t="n">
        <x:v>0</x:v>
      </x:c>
      <x:c r="AH514" s="25" t="n">
        <x:v>0</x:v>
      </x:c>
      <x:c r="AI514" s="25" t="n">
        <x:v>0</x:v>
      </x:c>
      <x:c r="AJ514" s="25" t="n">
        <x:v>0</x:v>
      </x:c>
      <x:c r="AK514" s="25" t="n">
        <x:v>0</x:v>
      </x:c>
    </x:row>
    <x:row r="515" spans="1:37">
      <x:c r="A515" s="30" t="n">
        <x:v>51.4</x:v>
      </x:c>
      <x:c r="B515" s="25" t="n">
        <x:v>0</x:v>
      </x:c>
      <x:c r="C515" s="25" t="n">
        <x:v>0</x:v>
      </x:c>
      <x:c r="D515" s="25" t="n">
        <x:v>0</x:v>
      </x:c>
      <x:c r="E515" s="25" t="n">
        <x:v>0</x:v>
      </x:c>
      <x:c r="F515" s="25" t="n">
        <x:v>0</x:v>
      </x:c>
      <x:c r="G515" s="25" t="n">
        <x:v>0</x:v>
      </x:c>
      <x:c r="H515" s="25" t="n">
        <x:v>0</x:v>
      </x:c>
      <x:c r="I515" s="25" t="n">
        <x:v>0</x:v>
      </x:c>
      <x:c r="J515" s="25" t="n">
        <x:v>0</x:v>
      </x:c>
      <x:c r="K515" s="25" t="n">
        <x:v>0</x:v>
      </x:c>
      <x:c r="L515" s="25" t="n">
        <x:v>0</x:v>
      </x:c>
      <x:c r="M515" s="25" t="n">
        <x:v>0</x:v>
      </x:c>
      <x:c r="N515" s="25" t="n">
        <x:v>0</x:v>
      </x:c>
      <x:c r="O515" s="25" t="n">
        <x:v>0</x:v>
      </x:c>
      <x:c r="P515" s="25" t="n">
        <x:v>0</x:v>
      </x:c>
      <x:c r="Q515" s="25" t="n">
        <x:v>0</x:v>
      </x:c>
      <x:c r="R515" s="25" t="n">
        <x:v>0</x:v>
      </x:c>
      <x:c r="S515" s="25" t="n">
        <x:v>0</x:v>
      </x:c>
      <x:c r="T515" s="25" t="n">
        <x:v>0</x:v>
      </x:c>
      <x:c r="U515" s="25" t="n">
        <x:v>0</x:v>
      </x:c>
      <x:c r="V515" s="25" t="n">
        <x:v>0</x:v>
      </x:c>
      <x:c r="W515" s="25" t="n">
        <x:v>0</x:v>
      </x:c>
      <x:c r="X515" s="25" t="n">
        <x:v>0</x:v>
      </x:c>
      <x:c r="Y515" s="25" t="n">
        <x:v>0</x:v>
      </x:c>
      <x:c r="Z515" s="25" t="n">
        <x:v>0</x:v>
      </x:c>
      <x:c r="AA515" s="25" t="n">
        <x:v>0</x:v>
      </x:c>
      <x:c r="AB515" s="25" t="n">
        <x:v>0</x:v>
      </x:c>
      <x:c r="AC515" s="25" t="n">
        <x:v>0</x:v>
      </x:c>
      <x:c r="AD515" s="25" t="n">
        <x:v>0</x:v>
      </x:c>
      <x:c r="AE515" s="25" t="n">
        <x:v>0</x:v>
      </x:c>
      <x:c r="AF515" s="25" t="n">
        <x:v>0</x:v>
      </x:c>
      <x:c r="AG515" s="25" t="n">
        <x:v>0</x:v>
      </x:c>
      <x:c r="AH515" s="25" t="n">
        <x:v>0</x:v>
      </x:c>
      <x:c r="AI515" s="25" t="n">
        <x:v>0</x:v>
      </x:c>
      <x:c r="AJ515" s="25" t="n">
        <x:v>0</x:v>
      </x:c>
      <x:c r="AK515" s="25" t="n">
        <x:v>0</x:v>
      </x:c>
    </x:row>
    <x:row r="516" spans="1:37">
      <x:c r="A516" s="30" t="n">
        <x:v>51.5</x:v>
      </x:c>
      <x:c r="B516" s="25" t="n">
        <x:v>0</x:v>
      </x:c>
      <x:c r="C516" s="25" t="n">
        <x:v>0</x:v>
      </x:c>
      <x:c r="D516" s="25" t="n">
        <x:v>0</x:v>
      </x:c>
      <x:c r="E516" s="25" t="n">
        <x:v>0</x:v>
      </x:c>
      <x:c r="F516" s="25" t="n">
        <x:v>0</x:v>
      </x:c>
      <x:c r="G516" s="25" t="n">
        <x:v>0</x:v>
      </x:c>
      <x:c r="H516" s="25" t="n">
        <x:v>0</x:v>
      </x:c>
      <x:c r="I516" s="25" t="n">
        <x:v>0</x:v>
      </x:c>
      <x:c r="J516" s="25" t="n">
        <x:v>0</x:v>
      </x:c>
      <x:c r="K516" s="25" t="n">
        <x:v>0</x:v>
      </x:c>
      <x:c r="L516" s="25" t="n">
        <x:v>0</x:v>
      </x:c>
      <x:c r="M516" s="25" t="n">
        <x:v>0</x:v>
      </x:c>
      <x:c r="N516" s="25" t="n">
        <x:v>0</x:v>
      </x:c>
      <x:c r="O516" s="25" t="n">
        <x:v>0</x:v>
      </x:c>
      <x:c r="P516" s="25" t="n">
        <x:v>0</x:v>
      </x:c>
      <x:c r="Q516" s="25" t="n">
        <x:v>0</x:v>
      </x:c>
      <x:c r="R516" s="25" t="n">
        <x:v>0</x:v>
      </x:c>
      <x:c r="S516" s="25" t="n">
        <x:v>0</x:v>
      </x:c>
      <x:c r="T516" s="25" t="n">
        <x:v>0</x:v>
      </x:c>
      <x:c r="U516" s="25" t="n">
        <x:v>0</x:v>
      </x:c>
      <x:c r="V516" s="25" t="n">
        <x:v>0</x:v>
      </x:c>
      <x:c r="W516" s="25" t="n">
        <x:v>0</x:v>
      </x:c>
      <x:c r="X516" s="25" t="n">
        <x:v>0</x:v>
      </x:c>
      <x:c r="Y516" s="25" t="n">
        <x:v>0</x:v>
      </x:c>
      <x:c r="Z516" s="25" t="n">
        <x:v>0</x:v>
      </x:c>
      <x:c r="AA516" s="25" t="n">
        <x:v>0</x:v>
      </x:c>
      <x:c r="AB516" s="25" t="n">
        <x:v>0</x:v>
      </x:c>
      <x:c r="AC516" s="25" t="n">
        <x:v>0</x:v>
      </x:c>
      <x:c r="AD516" s="25" t="n">
        <x:v>0</x:v>
      </x:c>
      <x:c r="AE516" s="25" t="n">
        <x:v>0</x:v>
      </x:c>
      <x:c r="AF516" s="25" t="n">
        <x:v>0</x:v>
      </x:c>
      <x:c r="AG516" s="25" t="n">
        <x:v>0</x:v>
      </x:c>
      <x:c r="AH516" s="25" t="n">
        <x:v>0</x:v>
      </x:c>
      <x:c r="AI516" s="25" t="n">
        <x:v>0</x:v>
      </x:c>
      <x:c r="AJ516" s="25" t="n">
        <x:v>0</x:v>
      </x:c>
      <x:c r="AK516" s="25" t="n">
        <x:v>0</x:v>
      </x:c>
    </x:row>
    <x:row r="517" spans="1:37">
      <x:c r="A517" s="30" t="n">
        <x:v>51.6</x:v>
      </x:c>
      <x:c r="B517" s="25" t="n">
        <x:v>0</x:v>
      </x:c>
      <x:c r="C517" s="25" t="n">
        <x:v>0</x:v>
      </x:c>
      <x:c r="D517" s="25" t="n">
        <x:v>0</x:v>
      </x:c>
      <x:c r="E517" s="25" t="n">
        <x:v>0</x:v>
      </x:c>
      <x:c r="F517" s="25" t="n">
        <x:v>0</x:v>
      </x:c>
      <x:c r="G517" s="25" t="n">
        <x:v>0</x:v>
      </x:c>
      <x:c r="H517" s="25" t="n">
        <x:v>0</x:v>
      </x:c>
      <x:c r="I517" s="25" t="n">
        <x:v>0</x:v>
      </x:c>
      <x:c r="J517" s="25" t="n">
        <x:v>0</x:v>
      </x:c>
      <x:c r="K517" s="25" t="n">
        <x:v>0</x:v>
      </x:c>
      <x:c r="L517" s="25" t="n">
        <x:v>0</x:v>
      </x:c>
      <x:c r="M517" s="25" t="n">
        <x:v>0</x:v>
      </x:c>
      <x:c r="N517" s="25" t="n">
        <x:v>0</x:v>
      </x:c>
      <x:c r="O517" s="25" t="n">
        <x:v>0</x:v>
      </x:c>
      <x:c r="P517" s="25" t="n">
        <x:v>0</x:v>
      </x:c>
      <x:c r="Q517" s="25" t="n">
        <x:v>0</x:v>
      </x:c>
      <x:c r="R517" s="25" t="n">
        <x:v>0</x:v>
      </x:c>
      <x:c r="S517" s="25" t="n">
        <x:v>0</x:v>
      </x:c>
      <x:c r="T517" s="25" t="n">
        <x:v>0</x:v>
      </x:c>
      <x:c r="U517" s="25" t="n">
        <x:v>0</x:v>
      </x:c>
      <x:c r="V517" s="25" t="n">
        <x:v>0</x:v>
      </x:c>
      <x:c r="W517" s="25" t="n">
        <x:v>0</x:v>
      </x:c>
      <x:c r="X517" s="25" t="n">
        <x:v>0</x:v>
      </x:c>
      <x:c r="Y517" s="25" t="n">
        <x:v>0</x:v>
      </x:c>
      <x:c r="Z517" s="25" t="n">
        <x:v>0</x:v>
      </x:c>
      <x:c r="AA517" s="25" t="n">
        <x:v>0</x:v>
      </x:c>
      <x:c r="AB517" s="25" t="n">
        <x:v>0</x:v>
      </x:c>
      <x:c r="AC517" s="25" t="n">
        <x:v>0</x:v>
      </x:c>
      <x:c r="AD517" s="25" t="n">
        <x:v>0</x:v>
      </x:c>
      <x:c r="AE517" s="25" t="n">
        <x:v>0</x:v>
      </x:c>
      <x:c r="AF517" s="25" t="n">
        <x:v>0</x:v>
      </x:c>
      <x:c r="AG517" s="25" t="n">
        <x:v>0</x:v>
      </x:c>
      <x:c r="AH517" s="25" t="n">
        <x:v>0</x:v>
      </x:c>
      <x:c r="AI517" s="25" t="n">
        <x:v>0</x:v>
      </x:c>
      <x:c r="AJ517" s="25" t="n">
        <x:v>0</x:v>
      </x:c>
      <x:c r="AK517" s="25" t="n">
        <x:v>0</x:v>
      </x:c>
    </x:row>
    <x:row r="518" spans="1:37">
      <x:c r="A518" s="30" t="n">
        <x:v>51.7</x:v>
      </x:c>
      <x:c r="B518" s="25" t="n">
        <x:v>0</x:v>
      </x:c>
      <x:c r="C518" s="25" t="n">
        <x:v>0</x:v>
      </x:c>
      <x:c r="D518" s="25" t="n">
        <x:v>0</x:v>
      </x:c>
      <x:c r="E518" s="25" t="n">
        <x:v>0</x:v>
      </x:c>
      <x:c r="F518" s="25" t="n">
        <x:v>0</x:v>
      </x:c>
      <x:c r="G518" s="25" t="n">
        <x:v>0</x:v>
      </x:c>
      <x:c r="H518" s="25" t="n">
        <x:v>0</x:v>
      </x:c>
      <x:c r="I518" s="25" t="n">
        <x:v>0</x:v>
      </x:c>
      <x:c r="J518" s="25" t="n">
        <x:v>0</x:v>
      </x:c>
      <x:c r="K518" s="25" t="n">
        <x:v>0</x:v>
      </x:c>
      <x:c r="L518" s="25" t="n">
        <x:v>0</x:v>
      </x:c>
      <x:c r="M518" s="25" t="n">
        <x:v>0</x:v>
      </x:c>
      <x:c r="N518" s="25" t="n">
        <x:v>0</x:v>
      </x:c>
      <x:c r="O518" s="25" t="n">
        <x:v>0</x:v>
      </x:c>
      <x:c r="P518" s="25" t="n">
        <x:v>0</x:v>
      </x:c>
      <x:c r="Q518" s="25" t="n">
        <x:v>0</x:v>
      </x:c>
      <x:c r="R518" s="25" t="n">
        <x:v>0</x:v>
      </x:c>
      <x:c r="S518" s="25" t="n">
        <x:v>0</x:v>
      </x:c>
      <x:c r="T518" s="25" t="n">
        <x:v>0</x:v>
      </x:c>
      <x:c r="U518" s="25" t="n">
        <x:v>0</x:v>
      </x:c>
      <x:c r="V518" s="25" t="n">
        <x:v>0</x:v>
      </x:c>
      <x:c r="W518" s="25" t="n">
        <x:v>0</x:v>
      </x:c>
      <x:c r="X518" s="25" t="n">
        <x:v>0</x:v>
      </x:c>
      <x:c r="Y518" s="25" t="n">
        <x:v>0</x:v>
      </x:c>
      <x:c r="Z518" s="25" t="n">
        <x:v>0</x:v>
      </x:c>
      <x:c r="AA518" s="25" t="n">
        <x:v>0</x:v>
      </x:c>
      <x:c r="AB518" s="25" t="n">
        <x:v>0</x:v>
      </x:c>
      <x:c r="AC518" s="25" t="n">
        <x:v>0</x:v>
      </x:c>
      <x:c r="AD518" s="25" t="n">
        <x:v>0</x:v>
      </x:c>
      <x:c r="AE518" s="25" t="n">
        <x:v>0</x:v>
      </x:c>
      <x:c r="AF518" s="25" t="n">
        <x:v>0</x:v>
      </x:c>
      <x:c r="AG518" s="25" t="n">
        <x:v>0</x:v>
      </x:c>
      <x:c r="AH518" s="25" t="n">
        <x:v>0</x:v>
      </x:c>
      <x:c r="AI518" s="25" t="n">
        <x:v>0</x:v>
      </x:c>
      <x:c r="AJ518" s="25" t="n">
        <x:v>0</x:v>
      </x:c>
      <x:c r="AK518" s="25" t="n">
        <x:v>0</x:v>
      </x:c>
    </x:row>
    <x:row r="519" spans="1:37">
      <x:c r="A519" s="30" t="n">
        <x:v>51.8</x:v>
      </x:c>
      <x:c r="B519" s="25" t="n">
        <x:v>0</x:v>
      </x:c>
      <x:c r="C519" s="25" t="n">
        <x:v>0</x:v>
      </x:c>
      <x:c r="D519" s="25" t="n">
        <x:v>0</x:v>
      </x:c>
      <x:c r="E519" s="25" t="n">
        <x:v>0</x:v>
      </x:c>
      <x:c r="F519" s="25" t="n">
        <x:v>0</x:v>
      </x:c>
      <x:c r="G519" s="25" t="n">
        <x:v>0</x:v>
      </x:c>
      <x:c r="H519" s="25" t="n">
        <x:v>0</x:v>
      </x:c>
      <x:c r="I519" s="25" t="n">
        <x:v>0</x:v>
      </x:c>
      <x:c r="J519" s="25" t="n">
        <x:v>0</x:v>
      </x:c>
      <x:c r="K519" s="25" t="n">
        <x:v>0</x:v>
      </x:c>
      <x:c r="L519" s="25" t="n">
        <x:v>0</x:v>
      </x:c>
      <x:c r="M519" s="25" t="n">
        <x:v>0</x:v>
      </x:c>
      <x:c r="N519" s="25" t="n">
        <x:v>0</x:v>
      </x:c>
      <x:c r="O519" s="25" t="n">
        <x:v>0</x:v>
      </x:c>
      <x:c r="P519" s="25" t="n">
        <x:v>0</x:v>
      </x:c>
      <x:c r="Q519" s="25" t="n">
        <x:v>0</x:v>
      </x:c>
      <x:c r="R519" s="25" t="n">
        <x:v>0</x:v>
      </x:c>
      <x:c r="S519" s="25" t="n">
        <x:v>0</x:v>
      </x:c>
      <x:c r="T519" s="25" t="n">
        <x:v>0</x:v>
      </x:c>
      <x:c r="U519" s="25" t="n">
        <x:v>0</x:v>
      </x:c>
      <x:c r="V519" s="25" t="n">
        <x:v>0</x:v>
      </x:c>
      <x:c r="W519" s="25" t="n">
        <x:v>0</x:v>
      </x:c>
      <x:c r="X519" s="25" t="n">
        <x:v>0</x:v>
      </x:c>
      <x:c r="Y519" s="25" t="n">
        <x:v>0</x:v>
      </x:c>
      <x:c r="Z519" s="25" t="n">
        <x:v>0</x:v>
      </x:c>
      <x:c r="AA519" s="25" t="n">
        <x:v>0</x:v>
      </x:c>
      <x:c r="AB519" s="25" t="n">
        <x:v>0</x:v>
      </x:c>
      <x:c r="AC519" s="25" t="n">
        <x:v>0</x:v>
      </x:c>
      <x:c r="AD519" s="25" t="n">
        <x:v>1</x:v>
      </x:c>
      <x:c r="AE519" s="25" t="n">
        <x:v>0</x:v>
      </x:c>
      <x:c r="AF519" s="25" t="n">
        <x:v>0</x:v>
      </x:c>
      <x:c r="AG519" s="25" t="n">
        <x:v>0</x:v>
      </x:c>
      <x:c r="AH519" s="25" t="n">
        <x:v>0</x:v>
      </x:c>
      <x:c r="AI519" s="25" t="n">
        <x:v>0</x:v>
      </x:c>
      <x:c r="AJ519" s="25" t="n">
        <x:v>0</x:v>
      </x:c>
      <x:c r="AK519" s="25" t="n">
        <x:v>0</x:v>
      </x:c>
    </x:row>
    <x:row r="520" spans="1:37">
      <x:c r="A520" s="30" t="n">
        <x:v>51.9</x:v>
      </x:c>
      <x:c r="B520" s="25" t="n">
        <x:v>0</x:v>
      </x:c>
      <x:c r="C520" s="25" t="n">
        <x:v>0</x:v>
      </x:c>
      <x:c r="D520" s="25" t="n">
        <x:v>0</x:v>
      </x:c>
      <x:c r="E520" s="25" t="n">
        <x:v>0</x:v>
      </x:c>
      <x:c r="F520" s="25" t="n">
        <x:v>0</x:v>
      </x:c>
      <x:c r="G520" s="25" t="n">
        <x:v>0</x:v>
      </x:c>
      <x:c r="H520" s="25" t="n">
        <x:v>0</x:v>
      </x:c>
      <x:c r="I520" s="25" t="n">
        <x:v>0</x:v>
      </x:c>
      <x:c r="J520" s="25" t="n">
        <x:v>0</x:v>
      </x:c>
      <x:c r="K520" s="25" t="n">
        <x:v>0</x:v>
      </x:c>
      <x:c r="L520" s="25" t="n">
        <x:v>0</x:v>
      </x:c>
      <x:c r="M520" s="25" t="n">
        <x:v>0</x:v>
      </x:c>
      <x:c r="N520" s="25" t="n">
        <x:v>0</x:v>
      </x:c>
      <x:c r="O520" s="25" t="n">
        <x:v>0</x:v>
      </x:c>
      <x:c r="P520" s="25" t="n">
        <x:v>0</x:v>
      </x:c>
      <x:c r="Q520" s="25" t="n">
        <x:v>0</x:v>
      </x:c>
      <x:c r="R520" s="25" t="n">
        <x:v>0</x:v>
      </x:c>
      <x:c r="S520" s="25" t="n">
        <x:v>0</x:v>
      </x:c>
      <x:c r="T520" s="25" t="n">
        <x:v>0</x:v>
      </x:c>
      <x:c r="U520" s="25" t="n">
        <x:v>0</x:v>
      </x:c>
      <x:c r="V520" s="25" t="n">
        <x:v>0</x:v>
      </x:c>
      <x:c r="W520" s="25" t="n">
        <x:v>0</x:v>
      </x:c>
      <x:c r="X520" s="25" t="n">
        <x:v>0</x:v>
      </x:c>
      <x:c r="Y520" s="25" t="n">
        <x:v>0</x:v>
      </x:c>
      <x:c r="Z520" s="25" t="n">
        <x:v>0</x:v>
      </x:c>
      <x:c r="AA520" s="25" t="n">
        <x:v>0</x:v>
      </x:c>
      <x:c r="AB520" s="25" t="n">
        <x:v>0</x:v>
      </x:c>
      <x:c r="AC520" s="25" t="n">
        <x:v>1</x:v>
      </x:c>
      <x:c r="AD520" s="25" t="n">
        <x:v>0</x:v>
      </x:c>
      <x:c r="AE520" s="25" t="n">
        <x:v>1</x:v>
      </x:c>
      <x:c r="AF520" s="25" t="n">
        <x:v>0</x:v>
      </x:c>
      <x:c r="AG520" s="25" t="n">
        <x:v>0</x:v>
      </x:c>
      <x:c r="AH520" s="25" t="n">
        <x:v>0</x:v>
      </x:c>
      <x:c r="AI520" s="25" t="n">
        <x:v>0</x:v>
      </x:c>
      <x:c r="AJ520" s="25" t="n">
        <x:v>0</x:v>
      </x:c>
      <x:c r="AK520" s="25" t="n">
        <x:v>0</x:v>
      </x:c>
    </x:row>
    <x:row r="521" spans="1:37">
      <x:c r="A521" s="30" t="n">
        <x:v>52</x:v>
      </x:c>
      <x:c r="B521" s="25" t="n">
        <x:v>0</x:v>
      </x:c>
      <x:c r="C521" s="25" t="n">
        <x:v>0</x:v>
      </x:c>
      <x:c r="D521" s="25" t="n">
        <x:v>0</x:v>
      </x:c>
      <x:c r="E521" s="25" t="n">
        <x:v>0</x:v>
      </x:c>
      <x:c r="F521" s="25" t="n">
        <x:v>0</x:v>
      </x:c>
      <x:c r="G521" s="25" t="n">
        <x:v>0</x:v>
      </x:c>
      <x:c r="H521" s="25" t="n">
        <x:v>0</x:v>
      </x:c>
      <x:c r="I521" s="25" t="n">
        <x:v>0</x:v>
      </x:c>
      <x:c r="J521" s="25" t="n">
        <x:v>0</x:v>
      </x:c>
      <x:c r="K521" s="25" t="n">
        <x:v>0</x:v>
      </x:c>
      <x:c r="L521" s="25" t="n">
        <x:v>0</x:v>
      </x:c>
      <x:c r="M521" s="25" t="n">
        <x:v>0</x:v>
      </x:c>
      <x:c r="N521" s="25" t="n">
        <x:v>0</x:v>
      </x:c>
      <x:c r="O521" s="25" t="n">
        <x:v>0</x:v>
      </x:c>
      <x:c r="P521" s="25" t="n">
        <x:v>0</x:v>
      </x:c>
      <x:c r="Q521" s="25" t="n">
        <x:v>0</x:v>
      </x:c>
      <x:c r="R521" s="25" t="n">
        <x:v>0</x:v>
      </x:c>
      <x:c r="S521" s="25" t="n">
        <x:v>0</x:v>
      </x:c>
      <x:c r="T521" s="25" t="n">
        <x:v>0</x:v>
      </x:c>
      <x:c r="U521" s="25" t="n">
        <x:v>0</x:v>
      </x:c>
      <x:c r="V521" s="25" t="n">
        <x:v>0</x:v>
      </x:c>
      <x:c r="W521" s="25" t="n">
        <x:v>0</x:v>
      </x:c>
      <x:c r="X521" s="25" t="n">
        <x:v>0</x:v>
      </x:c>
      <x:c r="Y521" s="25" t="n">
        <x:v>0</x:v>
      </x:c>
      <x:c r="Z521" s="25" t="n">
        <x:v>0</x:v>
      </x:c>
      <x:c r="AA521" s="25" t="n">
        <x:v>0</x:v>
      </x:c>
      <x:c r="AB521" s="25" t="n">
        <x:v>0</x:v>
      </x:c>
      <x:c r="AC521" s="25" t="n">
        <x:v>0</x:v>
      </x:c>
      <x:c r="AD521" s="25" t="n">
        <x:v>0</x:v>
      </x:c>
      <x:c r="AE521" s="25" t="n">
        <x:v>0</x:v>
      </x:c>
      <x:c r="AF521" s="25" t="n">
        <x:v>0</x:v>
      </x:c>
      <x:c r="AG521" s="25" t="n">
        <x:v>0</x:v>
      </x:c>
      <x:c r="AH521" s="25" t="n">
        <x:v>0</x:v>
      </x:c>
      <x:c r="AI521" s="25" t="n">
        <x:v>0</x:v>
      </x:c>
      <x:c r="AJ521" s="25" t="n">
        <x:v>0</x:v>
      </x:c>
      <x:c r="AK521" s="25" t="n">
        <x:v>0</x:v>
      </x:c>
    </x:row>
    <x:row r="522" spans="1:37">
      <x:c r="A522" s="30" t="n">
        <x:v>52.1</x:v>
      </x:c>
      <x:c r="B522" s="25" t="n">
        <x:v>0</x:v>
      </x:c>
      <x:c r="C522" s="25" t="n">
        <x:v>0</x:v>
      </x:c>
      <x:c r="D522" s="25" t="n">
        <x:v>0</x:v>
      </x:c>
      <x:c r="E522" s="25" t="n">
        <x:v>0</x:v>
      </x:c>
      <x:c r="F522" s="25" t="n">
        <x:v>0</x:v>
      </x:c>
      <x:c r="G522" s="25" t="n">
        <x:v>0</x:v>
      </x:c>
      <x:c r="H522" s="25" t="n">
        <x:v>0</x:v>
      </x:c>
      <x:c r="I522" s="25" t="n">
        <x:v>0</x:v>
      </x:c>
      <x:c r="J522" s="25" t="n">
        <x:v>0</x:v>
      </x:c>
      <x:c r="K522" s="25" t="n">
        <x:v>0</x:v>
      </x:c>
      <x:c r="L522" s="25" t="n">
        <x:v>0</x:v>
      </x:c>
      <x:c r="M522" s="25" t="n">
        <x:v>0</x:v>
      </x:c>
      <x:c r="N522" s="25" t="n">
        <x:v>0</x:v>
      </x:c>
      <x:c r="O522" s="25" t="n">
        <x:v>0</x:v>
      </x:c>
      <x:c r="P522" s="25" t="n">
        <x:v>0</x:v>
      </x:c>
      <x:c r="Q522" s="25" t="n">
        <x:v>0</x:v>
      </x:c>
      <x:c r="R522" s="25" t="n">
        <x:v>0</x:v>
      </x:c>
      <x:c r="S522" s="25" t="n">
        <x:v>0</x:v>
      </x:c>
      <x:c r="T522" s="25" t="n">
        <x:v>0</x:v>
      </x:c>
      <x:c r="U522" s="25" t="n">
        <x:v>0</x:v>
      </x:c>
      <x:c r="V522" s="25" t="n">
        <x:v>0</x:v>
      </x:c>
      <x:c r="W522" s="25" t="n">
        <x:v>0</x:v>
      </x:c>
      <x:c r="X522" s="25" t="n">
        <x:v>0</x:v>
      </x:c>
      <x:c r="Y522" s="25" t="n">
        <x:v>0</x:v>
      </x:c>
      <x:c r="Z522" s="25" t="n">
        <x:v>0</x:v>
      </x:c>
      <x:c r="AA522" s="25" t="n">
        <x:v>0</x:v>
      </x:c>
      <x:c r="AB522" s="25" t="n">
        <x:v>0</x:v>
      </x:c>
      <x:c r="AC522" s="25" t="n">
        <x:v>0</x:v>
      </x:c>
      <x:c r="AD522" s="25" t="n">
        <x:v>0</x:v>
      </x:c>
      <x:c r="AE522" s="25" t="n">
        <x:v>0</x:v>
      </x:c>
      <x:c r="AF522" s="25" t="n">
        <x:v>0</x:v>
      </x:c>
      <x:c r="AG522" s="25" t="n">
        <x:v>0</x:v>
      </x:c>
      <x:c r="AH522" s="25" t="n">
        <x:v>0</x:v>
      </x:c>
      <x:c r="AI522" s="25" t="n">
        <x:v>0</x:v>
      </x:c>
      <x:c r="AJ522" s="25" t="n">
        <x:v>0</x:v>
      </x:c>
      <x:c r="AK522" s="25" t="n">
        <x:v>0</x:v>
      </x:c>
    </x:row>
    <x:row r="523" spans="1:37">
      <x:c r="A523" s="30" t="n">
        <x:v>52.2</x:v>
      </x:c>
      <x:c r="B523" s="25" t="n">
        <x:v>0</x:v>
      </x:c>
      <x:c r="C523" s="25" t="n">
        <x:v>0</x:v>
      </x:c>
      <x:c r="D523" s="25" t="n">
        <x:v>0</x:v>
      </x:c>
      <x:c r="E523" s="25" t="n">
        <x:v>0</x:v>
      </x:c>
      <x:c r="F523" s="25" t="n">
        <x:v>0</x:v>
      </x:c>
      <x:c r="G523" s="25" t="n">
        <x:v>0</x:v>
      </x:c>
      <x:c r="H523" s="25" t="n">
        <x:v>0</x:v>
      </x:c>
      <x:c r="I523" s="25" t="n">
        <x:v>0</x:v>
      </x:c>
      <x:c r="J523" s="25" t="n">
        <x:v>0</x:v>
      </x:c>
      <x:c r="K523" s="25" t="n">
        <x:v>0</x:v>
      </x:c>
      <x:c r="L523" s="25" t="n">
        <x:v>0</x:v>
      </x:c>
      <x:c r="M523" s="25" t="n">
        <x:v>0</x:v>
      </x:c>
      <x:c r="N523" s="25" t="n">
        <x:v>0</x:v>
      </x:c>
      <x:c r="O523" s="25" t="n">
        <x:v>0</x:v>
      </x:c>
      <x:c r="P523" s="25" t="n">
        <x:v>0</x:v>
      </x:c>
      <x:c r="Q523" s="25" t="n">
        <x:v>0</x:v>
      </x:c>
      <x:c r="R523" s="25" t="n">
        <x:v>0</x:v>
      </x:c>
      <x:c r="S523" s="25" t="n">
        <x:v>0</x:v>
      </x:c>
      <x:c r="T523" s="25" t="n">
        <x:v>0</x:v>
      </x:c>
      <x:c r="U523" s="25" t="n">
        <x:v>0</x:v>
      </x:c>
      <x:c r="V523" s="25" t="n">
        <x:v>0</x:v>
      </x:c>
      <x:c r="W523" s="25" t="n">
        <x:v>0</x:v>
      </x:c>
      <x:c r="X523" s="25" t="n">
        <x:v>0</x:v>
      </x:c>
      <x:c r="Y523" s="25" t="n">
        <x:v>0</x:v>
      </x:c>
      <x:c r="Z523" s="25" t="n">
        <x:v>0</x:v>
      </x:c>
      <x:c r="AA523" s="25" t="n">
        <x:v>0</x:v>
      </x:c>
      <x:c r="AB523" s="25" t="n">
        <x:v>0</x:v>
      </x:c>
      <x:c r="AC523" s="25" t="n">
        <x:v>0</x:v>
      </x:c>
      <x:c r="AD523" s="25" t="n">
        <x:v>0</x:v>
      </x:c>
      <x:c r="AE523" s="25" t="n">
        <x:v>0</x:v>
      </x:c>
      <x:c r="AF523" s="25" t="n">
        <x:v>0</x:v>
      </x:c>
      <x:c r="AG523" s="25" t="n">
        <x:v>0</x:v>
      </x:c>
      <x:c r="AH523" s="25" t="n">
        <x:v>0</x:v>
      </x:c>
      <x:c r="AI523" s="25" t="n">
        <x:v>0</x:v>
      </x:c>
      <x:c r="AJ523" s="25" t="n">
        <x:v>0</x:v>
      </x:c>
      <x:c r="AK523" s="25" t="n">
        <x:v>0</x:v>
      </x:c>
    </x:row>
    <x:row r="524" spans="1:37">
      <x:c r="A524" s="30" t="n">
        <x:v>52.3</x:v>
      </x:c>
      <x:c r="B524" s="25" t="n">
        <x:v>0</x:v>
      </x:c>
      <x:c r="C524" s="25" t="n">
        <x:v>0</x:v>
      </x:c>
      <x:c r="D524" s="25" t="n">
        <x:v>0</x:v>
      </x:c>
      <x:c r="E524" s="25" t="n">
        <x:v>0</x:v>
      </x:c>
      <x:c r="F524" s="25" t="n">
        <x:v>0</x:v>
      </x:c>
      <x:c r="G524" s="25" t="n">
        <x:v>0</x:v>
      </x:c>
      <x:c r="H524" s="25" t="n">
        <x:v>0</x:v>
      </x:c>
      <x:c r="I524" s="25" t="n">
        <x:v>0</x:v>
      </x:c>
      <x:c r="J524" s="25" t="n">
        <x:v>0</x:v>
      </x:c>
      <x:c r="K524" s="25" t="n">
        <x:v>0</x:v>
      </x:c>
      <x:c r="L524" s="25" t="n">
        <x:v>0</x:v>
      </x:c>
      <x:c r="M524" s="25" t="n">
        <x:v>0</x:v>
      </x:c>
      <x:c r="N524" s="25" t="n">
        <x:v>0</x:v>
      </x:c>
      <x:c r="O524" s="25" t="n">
        <x:v>0</x:v>
      </x:c>
      <x:c r="P524" s="25" t="n">
        <x:v>0</x:v>
      </x:c>
      <x:c r="Q524" s="25" t="n">
        <x:v>0</x:v>
      </x:c>
      <x:c r="R524" s="25" t="n">
        <x:v>0</x:v>
      </x:c>
      <x:c r="S524" s="25" t="n">
        <x:v>0</x:v>
      </x:c>
      <x:c r="T524" s="25" t="n">
        <x:v>0</x:v>
      </x:c>
      <x:c r="U524" s="25" t="n">
        <x:v>0</x:v>
      </x:c>
      <x:c r="V524" s="25" t="n">
        <x:v>0</x:v>
      </x:c>
      <x:c r="W524" s="25" t="n">
        <x:v>0</x:v>
      </x:c>
      <x:c r="X524" s="25" t="n">
        <x:v>0</x:v>
      </x:c>
      <x:c r="Y524" s="25" t="n">
        <x:v>0</x:v>
      </x:c>
      <x:c r="Z524" s="25" t="n">
        <x:v>0</x:v>
      </x:c>
      <x:c r="AA524" s="25" t="n">
        <x:v>0</x:v>
      </x:c>
      <x:c r="AB524" s="25" t="n">
        <x:v>0</x:v>
      </x:c>
      <x:c r="AC524" s="25" t="n">
        <x:v>0</x:v>
      </x:c>
      <x:c r="AD524" s="25" t="n">
        <x:v>0</x:v>
      </x:c>
      <x:c r="AE524" s="25" t="n">
        <x:v>0</x:v>
      </x:c>
      <x:c r="AF524" s="25" t="n">
        <x:v>0</x:v>
      </x:c>
      <x:c r="AG524" s="25" t="n">
        <x:v>0</x:v>
      </x:c>
      <x:c r="AH524" s="25" t="n">
        <x:v>0</x:v>
      </x:c>
      <x:c r="AI524" s="25" t="n">
        <x:v>0</x:v>
      </x:c>
      <x:c r="AJ524" s="25" t="n">
        <x:v>0</x:v>
      </x:c>
      <x:c r="AK524" s="25" t="n">
        <x:v>0</x:v>
      </x:c>
    </x:row>
    <x:row r="525" spans="1:37">
      <x:c r="A525" s="30" t="n">
        <x:v>52.4</x:v>
      </x:c>
      <x:c r="B525" s="25" t="n">
        <x:v>0</x:v>
      </x:c>
      <x:c r="C525" s="25" t="n">
        <x:v>0</x:v>
      </x:c>
      <x:c r="D525" s="25" t="n">
        <x:v>0</x:v>
      </x:c>
      <x:c r="E525" s="25" t="n">
        <x:v>0</x:v>
      </x:c>
      <x:c r="F525" s="25" t="n">
        <x:v>0</x:v>
      </x:c>
      <x:c r="G525" s="25" t="n">
        <x:v>0</x:v>
      </x:c>
      <x:c r="H525" s="25" t="n">
        <x:v>0</x:v>
      </x:c>
      <x:c r="I525" s="25" t="n">
        <x:v>0</x:v>
      </x:c>
      <x:c r="J525" s="25" t="n">
        <x:v>0</x:v>
      </x:c>
      <x:c r="K525" s="25" t="n">
        <x:v>0</x:v>
      </x:c>
      <x:c r="L525" s="25" t="n">
        <x:v>0</x:v>
      </x:c>
      <x:c r="M525" s="25" t="n">
        <x:v>0</x:v>
      </x:c>
      <x:c r="N525" s="25" t="n">
        <x:v>0</x:v>
      </x:c>
      <x:c r="O525" s="25" t="n">
        <x:v>0</x:v>
      </x:c>
      <x:c r="P525" s="25" t="n">
        <x:v>0</x:v>
      </x:c>
      <x:c r="Q525" s="25" t="n">
        <x:v>0</x:v>
      </x:c>
      <x:c r="R525" s="25" t="n">
        <x:v>0</x:v>
      </x:c>
      <x:c r="S525" s="25" t="n">
        <x:v>0</x:v>
      </x:c>
      <x:c r="T525" s="25" t="n">
        <x:v>0</x:v>
      </x:c>
      <x:c r="U525" s="25" t="n">
        <x:v>0</x:v>
      </x:c>
      <x:c r="V525" s="25" t="n">
        <x:v>0</x:v>
      </x:c>
      <x:c r="W525" s="25" t="n">
        <x:v>0</x:v>
      </x:c>
      <x:c r="X525" s="25" t="n">
        <x:v>0</x:v>
      </x:c>
      <x:c r="Y525" s="25" t="n">
        <x:v>0</x:v>
      </x:c>
      <x:c r="Z525" s="25" t="n">
        <x:v>0</x:v>
      </x:c>
      <x:c r="AA525" s="25" t="n">
        <x:v>0</x:v>
      </x:c>
      <x:c r="AB525" s="25" t="n">
        <x:v>0</x:v>
      </x:c>
      <x:c r="AC525" s="25" t="n">
        <x:v>0</x:v>
      </x:c>
      <x:c r="AD525" s="25" t="n">
        <x:v>0</x:v>
      </x:c>
      <x:c r="AE525" s="25" t="n">
        <x:v>0</x:v>
      </x:c>
      <x:c r="AF525" s="25" t="n">
        <x:v>0</x:v>
      </x:c>
      <x:c r="AG525" s="25" t="n">
        <x:v>0</x:v>
      </x:c>
      <x:c r="AH525" s="25" t="n">
        <x:v>0</x:v>
      </x:c>
      <x:c r="AI525" s="25" t="n">
        <x:v>0</x:v>
      </x:c>
      <x:c r="AJ525" s="25" t="n">
        <x:v>0</x:v>
      </x:c>
      <x:c r="AK525" s="25" t="n">
        <x:v>0</x:v>
      </x:c>
    </x:row>
    <x:row r="526" spans="1:37">
      <x:c r="A526" s="30" t="n">
        <x:v>52.5</x:v>
      </x:c>
      <x:c r="B526" s="25" t="n">
        <x:v>0</x:v>
      </x:c>
      <x:c r="C526" s="25" t="n">
        <x:v>0</x:v>
      </x:c>
      <x:c r="D526" s="25" t="n">
        <x:v>0</x:v>
      </x:c>
      <x:c r="E526" s="25" t="n">
        <x:v>0</x:v>
      </x:c>
      <x:c r="F526" s="25" t="n">
        <x:v>0</x:v>
      </x:c>
      <x:c r="G526" s="25" t="n">
        <x:v>0</x:v>
      </x:c>
      <x:c r="H526" s="25" t="n">
        <x:v>0</x:v>
      </x:c>
      <x:c r="I526" s="25" t="n">
        <x:v>0</x:v>
      </x:c>
      <x:c r="J526" s="25" t="n">
        <x:v>0</x:v>
      </x:c>
      <x:c r="K526" s="25" t="n">
        <x:v>0</x:v>
      </x:c>
      <x:c r="L526" s="25" t="n">
        <x:v>0</x:v>
      </x:c>
      <x:c r="M526" s="25" t="n">
        <x:v>0</x:v>
      </x:c>
      <x:c r="N526" s="25" t="n">
        <x:v>0</x:v>
      </x:c>
      <x:c r="O526" s="25" t="n">
        <x:v>0</x:v>
      </x:c>
      <x:c r="P526" s="25" t="n">
        <x:v>0</x:v>
      </x:c>
      <x:c r="Q526" s="25" t="n">
        <x:v>0</x:v>
      </x:c>
      <x:c r="R526" s="25" t="n">
        <x:v>0</x:v>
      </x:c>
      <x:c r="S526" s="25" t="n">
        <x:v>0</x:v>
      </x:c>
      <x:c r="T526" s="25" t="n">
        <x:v>0</x:v>
      </x:c>
      <x:c r="U526" s="25" t="n">
        <x:v>0</x:v>
      </x:c>
      <x:c r="V526" s="25" t="n">
        <x:v>0</x:v>
      </x:c>
      <x:c r="W526" s="25" t="n">
        <x:v>0</x:v>
      </x:c>
      <x:c r="X526" s="25" t="n">
        <x:v>0</x:v>
      </x:c>
      <x:c r="Y526" s="25" t="n">
        <x:v>0</x:v>
      </x:c>
      <x:c r="Z526" s="25" t="n">
        <x:v>0</x:v>
      </x:c>
      <x:c r="AA526" s="25" t="n">
        <x:v>0</x:v>
      </x:c>
      <x:c r="AB526" s="25" t="n">
        <x:v>0</x:v>
      </x:c>
      <x:c r="AC526" s="25" t="n">
        <x:v>0</x:v>
      </x:c>
      <x:c r="AD526" s="25" t="n">
        <x:v>0</x:v>
      </x:c>
      <x:c r="AE526" s="25" t="n">
        <x:v>0</x:v>
      </x:c>
      <x:c r="AF526" s="25" t="n">
        <x:v>0</x:v>
      </x:c>
      <x:c r="AG526" s="25" t="n">
        <x:v>0</x:v>
      </x:c>
      <x:c r="AH526" s="25" t="n">
        <x:v>0</x:v>
      </x:c>
      <x:c r="AI526" s="25" t="n">
        <x:v>0</x:v>
      </x:c>
      <x:c r="AJ526" s="25" t="n">
        <x:v>0</x:v>
      </x:c>
      <x:c r="AK526" s="25" t="n">
        <x:v>0</x:v>
      </x:c>
    </x:row>
    <x:row r="527" spans="1:37">
      <x:c r="A527" s="30" t="n">
        <x:v>52.6</x:v>
      </x:c>
      <x:c r="B527" s="25" t="n">
        <x:v>0</x:v>
      </x:c>
      <x:c r="C527" s="25" t="n">
        <x:v>0</x:v>
      </x:c>
      <x:c r="D527" s="25" t="n">
        <x:v>0</x:v>
      </x:c>
      <x:c r="E527" s="25" t="n">
        <x:v>0</x:v>
      </x:c>
      <x:c r="F527" s="25" t="n">
        <x:v>0</x:v>
      </x:c>
      <x:c r="G527" s="25" t="n">
        <x:v>0</x:v>
      </x:c>
      <x:c r="H527" s="25" t="n">
        <x:v>0</x:v>
      </x:c>
      <x:c r="I527" s="25" t="n">
        <x:v>0</x:v>
      </x:c>
      <x:c r="J527" s="25" t="n">
        <x:v>0</x:v>
      </x:c>
      <x:c r="K527" s="25" t="n">
        <x:v>0</x:v>
      </x:c>
      <x:c r="L527" s="25" t="n">
        <x:v>0</x:v>
      </x:c>
      <x:c r="M527" s="25" t="n">
        <x:v>0</x:v>
      </x:c>
      <x:c r="N527" s="25" t="n">
        <x:v>0</x:v>
      </x:c>
      <x:c r="O527" s="25" t="n">
        <x:v>0</x:v>
      </x:c>
      <x:c r="P527" s="25" t="n">
        <x:v>0</x:v>
      </x:c>
      <x:c r="Q527" s="25" t="n">
        <x:v>0</x:v>
      </x:c>
      <x:c r="R527" s="25" t="n">
        <x:v>0</x:v>
      </x:c>
      <x:c r="S527" s="25" t="n">
        <x:v>0</x:v>
      </x:c>
      <x:c r="T527" s="25" t="n">
        <x:v>0</x:v>
      </x:c>
      <x:c r="U527" s="25" t="n">
        <x:v>0</x:v>
      </x:c>
      <x:c r="V527" s="25" t="n">
        <x:v>0</x:v>
      </x:c>
      <x:c r="W527" s="25" t="n">
        <x:v>0</x:v>
      </x:c>
      <x:c r="X527" s="25" t="n">
        <x:v>0</x:v>
      </x:c>
      <x:c r="Y527" s="25" t="n">
        <x:v>0</x:v>
      </x:c>
      <x:c r="Z527" s="25" t="n">
        <x:v>0</x:v>
      </x:c>
      <x:c r="AA527" s="25" t="n">
        <x:v>0</x:v>
      </x:c>
      <x:c r="AB527" s="25" t="n">
        <x:v>0</x:v>
      </x:c>
      <x:c r="AC527" s="25" t="n">
        <x:v>0</x:v>
      </x:c>
      <x:c r="AD527" s="25" t="n">
        <x:v>0</x:v>
      </x:c>
      <x:c r="AE527" s="25" t="n">
        <x:v>0</x:v>
      </x:c>
      <x:c r="AF527" s="25" t="n">
        <x:v>0</x:v>
      </x:c>
      <x:c r="AG527" s="25" t="n">
        <x:v>0</x:v>
      </x:c>
      <x:c r="AH527" s="25" t="n">
        <x:v>0</x:v>
      </x:c>
      <x:c r="AI527" s="25" t="n">
        <x:v>0</x:v>
      </x:c>
      <x:c r="AJ527" s="25" t="n">
        <x:v>0</x:v>
      </x:c>
      <x:c r="AK527" s="25" t="n">
        <x:v>0</x:v>
      </x:c>
    </x:row>
    <x:row r="528" spans="1:37">
      <x:c r="A528" s="30" t="n">
        <x:v>52.7</x:v>
      </x:c>
      <x:c r="B528" s="25" t="n">
        <x:v>0</x:v>
      </x:c>
      <x:c r="C528" s="25" t="n">
        <x:v>0</x:v>
      </x:c>
      <x:c r="D528" s="25" t="n">
        <x:v>0</x:v>
      </x:c>
      <x:c r="E528" s="25" t="n">
        <x:v>0</x:v>
      </x:c>
      <x:c r="F528" s="25" t="n">
        <x:v>0</x:v>
      </x:c>
      <x:c r="G528" s="25" t="n">
        <x:v>0</x:v>
      </x:c>
      <x:c r="H528" s="25" t="n">
        <x:v>0</x:v>
      </x:c>
      <x:c r="I528" s="25" t="n">
        <x:v>0</x:v>
      </x:c>
      <x:c r="J528" s="25" t="n">
        <x:v>0</x:v>
      </x:c>
      <x:c r="K528" s="25" t="n">
        <x:v>0</x:v>
      </x:c>
      <x:c r="L528" s="25" t="n">
        <x:v>0</x:v>
      </x:c>
      <x:c r="M528" s="25" t="n">
        <x:v>0</x:v>
      </x:c>
      <x:c r="N528" s="25" t="n">
        <x:v>0</x:v>
      </x:c>
      <x:c r="O528" s="25" t="n">
        <x:v>0</x:v>
      </x:c>
      <x:c r="P528" s="25" t="n">
        <x:v>0</x:v>
      </x:c>
      <x:c r="Q528" s="25" t="n">
        <x:v>0</x:v>
      </x:c>
      <x:c r="R528" s="25" t="n">
        <x:v>0</x:v>
      </x:c>
      <x:c r="S528" s="25" t="n">
        <x:v>0</x:v>
      </x:c>
      <x:c r="T528" s="25" t="n">
        <x:v>0</x:v>
      </x:c>
      <x:c r="U528" s="25" t="n">
        <x:v>0</x:v>
      </x:c>
      <x:c r="V528" s="25" t="n">
        <x:v>0</x:v>
      </x:c>
      <x:c r="W528" s="25" t="n">
        <x:v>0</x:v>
      </x:c>
      <x:c r="X528" s="25" t="n">
        <x:v>0</x:v>
      </x:c>
      <x:c r="Y528" s="25" t="n">
        <x:v>0</x:v>
      </x:c>
      <x:c r="Z528" s="25" t="n">
        <x:v>0</x:v>
      </x:c>
      <x:c r="AA528" s="25" t="n">
        <x:v>0</x:v>
      </x:c>
      <x:c r="AB528" s="25" t="n">
        <x:v>0</x:v>
      </x:c>
      <x:c r="AC528" s="25" t="n">
        <x:v>0</x:v>
      </x:c>
      <x:c r="AD528" s="25" t="n">
        <x:v>0</x:v>
      </x:c>
      <x:c r="AE528" s="25" t="n">
        <x:v>0</x:v>
      </x:c>
      <x:c r="AF528" s="25" t="n">
        <x:v>0</x:v>
      </x:c>
      <x:c r="AG528" s="25" t="n">
        <x:v>0</x:v>
      </x:c>
      <x:c r="AH528" s="25" t="n">
        <x:v>0</x:v>
      </x:c>
      <x:c r="AI528" s="25" t="n">
        <x:v>0</x:v>
      </x:c>
      <x:c r="AJ528" s="25" t="n">
        <x:v>0</x:v>
      </x:c>
      <x:c r="AK528" s="25" t="n">
        <x:v>0</x:v>
      </x:c>
    </x:row>
    <x:row r="529" spans="1:37">
      <x:c r="A529" s="30" t="n">
        <x:v>52.8</x:v>
      </x:c>
      <x:c r="B529" s="25" t="n">
        <x:v>0</x:v>
      </x:c>
      <x:c r="C529" s="25" t="n">
        <x:v>0</x:v>
      </x:c>
      <x:c r="D529" s="25" t="n">
        <x:v>0</x:v>
      </x:c>
      <x:c r="E529" s="25" t="n">
        <x:v>0</x:v>
      </x:c>
      <x:c r="F529" s="25" t="n">
        <x:v>0</x:v>
      </x:c>
      <x:c r="G529" s="25" t="n">
        <x:v>0</x:v>
      </x:c>
      <x:c r="H529" s="25" t="n">
        <x:v>0</x:v>
      </x:c>
      <x:c r="I529" s="25" t="n">
        <x:v>0</x:v>
      </x:c>
      <x:c r="J529" s="25" t="n">
        <x:v>0</x:v>
      </x:c>
      <x:c r="K529" s="25" t="n">
        <x:v>0</x:v>
      </x:c>
      <x:c r="L529" s="25" t="n">
        <x:v>0</x:v>
      </x:c>
      <x:c r="M529" s="25" t="n">
        <x:v>0</x:v>
      </x:c>
      <x:c r="N529" s="25" t="n">
        <x:v>0</x:v>
      </x:c>
      <x:c r="O529" s="25" t="n">
        <x:v>0</x:v>
      </x:c>
      <x:c r="P529" s="25" t="n">
        <x:v>0</x:v>
      </x:c>
      <x:c r="Q529" s="25" t="n">
        <x:v>0</x:v>
      </x:c>
      <x:c r="R529" s="25" t="n">
        <x:v>0</x:v>
      </x:c>
      <x:c r="S529" s="25" t="n">
        <x:v>0</x:v>
      </x:c>
      <x:c r="T529" s="25" t="n">
        <x:v>0</x:v>
      </x:c>
      <x:c r="U529" s="25" t="n">
        <x:v>0</x:v>
      </x:c>
      <x:c r="V529" s="25" t="n">
        <x:v>0</x:v>
      </x:c>
      <x:c r="W529" s="25" t="n">
        <x:v>0</x:v>
      </x:c>
      <x:c r="X529" s="25" t="n">
        <x:v>0</x:v>
      </x:c>
      <x:c r="Y529" s="25" t="n">
        <x:v>0</x:v>
      </x:c>
      <x:c r="Z529" s="25" t="n">
        <x:v>0</x:v>
      </x:c>
      <x:c r="AA529" s="25" t="n">
        <x:v>0</x:v>
      </x:c>
      <x:c r="AB529" s="25" t="n">
        <x:v>0</x:v>
      </x:c>
      <x:c r="AC529" s="25" t="n">
        <x:v>0</x:v>
      </x:c>
      <x:c r="AD529" s="25" t="n">
        <x:v>0</x:v>
      </x:c>
      <x:c r="AE529" s="25" t="n">
        <x:v>0</x:v>
      </x:c>
      <x:c r="AF529" s="25" t="n">
        <x:v>0</x:v>
      </x:c>
      <x:c r="AG529" s="25" t="n">
        <x:v>0</x:v>
      </x:c>
      <x:c r="AH529" s="25" t="n">
        <x:v>0</x:v>
      </x:c>
      <x:c r="AI529" s="25" t="n">
        <x:v>0</x:v>
      </x:c>
      <x:c r="AJ529" s="25" t="n">
        <x:v>0</x:v>
      </x:c>
      <x:c r="AK529" s="25" t="n">
        <x:v>0</x:v>
      </x:c>
    </x:row>
    <x:row r="530" spans="1:37">
      <x:c r="A530" s="30" t="n">
        <x:v>52.9</x:v>
      </x:c>
      <x:c r="B530" s="25" t="n">
        <x:v>0</x:v>
      </x:c>
      <x:c r="C530" s="25" t="n">
        <x:v>0</x:v>
      </x:c>
      <x:c r="D530" s="25" t="n">
        <x:v>0</x:v>
      </x:c>
      <x:c r="E530" s="25" t="n">
        <x:v>0</x:v>
      </x:c>
      <x:c r="F530" s="25" t="n">
        <x:v>0</x:v>
      </x:c>
      <x:c r="G530" s="25" t="n">
        <x:v>0</x:v>
      </x:c>
      <x:c r="H530" s="25" t="n">
        <x:v>0</x:v>
      </x:c>
      <x:c r="I530" s="25" t="n">
        <x:v>0</x:v>
      </x:c>
      <x:c r="J530" s="25" t="n">
        <x:v>0</x:v>
      </x:c>
      <x:c r="K530" s="25" t="n">
        <x:v>0</x:v>
      </x:c>
      <x:c r="L530" s="25" t="n">
        <x:v>0</x:v>
      </x:c>
      <x:c r="M530" s="25" t="n">
        <x:v>0</x:v>
      </x:c>
      <x:c r="N530" s="25" t="n">
        <x:v>0</x:v>
      </x:c>
      <x:c r="O530" s="25" t="n">
        <x:v>0</x:v>
      </x:c>
      <x:c r="P530" s="25" t="n">
        <x:v>0</x:v>
      </x:c>
      <x:c r="Q530" s="25" t="n">
        <x:v>0</x:v>
      </x:c>
      <x:c r="R530" s="25" t="n">
        <x:v>0</x:v>
      </x:c>
      <x:c r="S530" s="25" t="n">
        <x:v>0</x:v>
      </x:c>
      <x:c r="T530" s="25" t="n">
        <x:v>0</x:v>
      </x:c>
      <x:c r="U530" s="25" t="n">
        <x:v>0</x:v>
      </x:c>
      <x:c r="V530" s="25" t="n">
        <x:v>0</x:v>
      </x:c>
      <x:c r="W530" s="25" t="n">
        <x:v>0</x:v>
      </x:c>
      <x:c r="X530" s="25" t="n">
        <x:v>0</x:v>
      </x:c>
      <x:c r="Y530" s="25" t="n">
        <x:v>0</x:v>
      </x:c>
      <x:c r="Z530" s="25" t="n">
        <x:v>0</x:v>
      </x:c>
      <x:c r="AA530" s="25" t="n">
        <x:v>0</x:v>
      </x:c>
      <x:c r="AB530" s="25" t="n">
        <x:v>0</x:v>
      </x:c>
      <x:c r="AC530" s="25" t="n">
        <x:v>0</x:v>
      </x:c>
      <x:c r="AD530" s="25" t="n">
        <x:v>0</x:v>
      </x:c>
      <x:c r="AE530" s="25" t="n">
        <x:v>0</x:v>
      </x:c>
      <x:c r="AF530" s="25" t="n">
        <x:v>0</x:v>
      </x:c>
      <x:c r="AG530" s="25" t="n">
        <x:v>0</x:v>
      </x:c>
      <x:c r="AH530" s="25" t="n">
        <x:v>0</x:v>
      </x:c>
      <x:c r="AI530" s="25" t="n">
        <x:v>0</x:v>
      </x:c>
      <x:c r="AJ530" s="25" t="n">
        <x:v>0</x:v>
      </x:c>
      <x:c r="AK530" s="25" t="n">
        <x:v>0</x:v>
      </x:c>
    </x:row>
    <x:row r="531" spans="1:37">
      <x:c r="A531" s="30" t="n">
        <x:v>53</x:v>
      </x:c>
      <x:c r="B531" s="25" t="n">
        <x:v>0</x:v>
      </x:c>
      <x:c r="C531" s="25" t="n">
        <x:v>0</x:v>
      </x:c>
      <x:c r="D531" s="25" t="n">
        <x:v>0</x:v>
      </x:c>
      <x:c r="E531" s="25" t="n">
        <x:v>0</x:v>
      </x:c>
      <x:c r="F531" s="25" t="n">
        <x:v>0</x:v>
      </x:c>
      <x:c r="G531" s="25" t="n">
        <x:v>0</x:v>
      </x:c>
      <x:c r="H531" s="25" t="n">
        <x:v>0</x:v>
      </x:c>
      <x:c r="I531" s="25" t="n">
        <x:v>0</x:v>
      </x:c>
      <x:c r="J531" s="25" t="n">
        <x:v>0</x:v>
      </x:c>
      <x:c r="K531" s="25" t="n">
        <x:v>0</x:v>
      </x:c>
      <x:c r="L531" s="25" t="n">
        <x:v>0</x:v>
      </x:c>
      <x:c r="M531" s="25" t="n">
        <x:v>0</x:v>
      </x:c>
      <x:c r="N531" s="25" t="n">
        <x:v>0</x:v>
      </x:c>
      <x:c r="O531" s="25" t="n">
        <x:v>0</x:v>
      </x:c>
      <x:c r="P531" s="25" t="n">
        <x:v>0</x:v>
      </x:c>
      <x:c r="Q531" s="25" t="n">
        <x:v>0</x:v>
      </x:c>
      <x:c r="R531" s="25" t="n">
        <x:v>0</x:v>
      </x:c>
      <x:c r="S531" s="25" t="n">
        <x:v>0</x:v>
      </x:c>
      <x:c r="T531" s="25" t="n">
        <x:v>0</x:v>
      </x:c>
      <x:c r="U531" s="25" t="n">
        <x:v>0</x:v>
      </x:c>
      <x:c r="V531" s="25" t="n">
        <x:v>0</x:v>
      </x:c>
      <x:c r="W531" s="25" t="n">
        <x:v>0</x:v>
      </x:c>
      <x:c r="X531" s="25" t="n">
        <x:v>0</x:v>
      </x:c>
      <x:c r="Y531" s="25" t="n">
        <x:v>0</x:v>
      </x:c>
      <x:c r="Z531" s="25" t="n">
        <x:v>0</x:v>
      </x:c>
      <x:c r="AA531" s="25" t="n">
        <x:v>0</x:v>
      </x:c>
      <x:c r="AB531" s="25" t="n">
        <x:v>0</x:v>
      </x:c>
      <x:c r="AC531" s="25" t="n">
        <x:v>0</x:v>
      </x:c>
      <x:c r="AD531" s="25" t="n">
        <x:v>0</x:v>
      </x:c>
      <x:c r="AE531" s="25" t="n">
        <x:v>0</x:v>
      </x:c>
      <x:c r="AF531" s="25" t="n">
        <x:v>0</x:v>
      </x:c>
      <x:c r="AG531" s="25" t="n">
        <x:v>0</x:v>
      </x:c>
      <x:c r="AH531" s="25" t="n">
        <x:v>0</x:v>
      </x:c>
      <x:c r="AI531" s="25" t="n">
        <x:v>0</x:v>
      </x:c>
      <x:c r="AJ531" s="25" t="n">
        <x:v>0</x:v>
      </x:c>
      <x:c r="AK531" s="25" t="n">
        <x:v>0</x:v>
      </x:c>
    </x:row>
    <x:row r="532" spans="1:37">
      <x:c r="A532" s="30" t="n">
        <x:v>53.1</x:v>
      </x:c>
      <x:c r="B532" s="25" t="n">
        <x:v>0</x:v>
      </x:c>
      <x:c r="C532" s="25" t="n">
        <x:v>0</x:v>
      </x:c>
      <x:c r="D532" s="25" t="n">
        <x:v>0</x:v>
      </x:c>
      <x:c r="E532" s="25" t="n">
        <x:v>0</x:v>
      </x:c>
      <x:c r="F532" s="25" t="n">
        <x:v>0</x:v>
      </x:c>
      <x:c r="G532" s="25" t="n">
        <x:v>0</x:v>
      </x:c>
      <x:c r="H532" s="25" t="n">
        <x:v>0</x:v>
      </x:c>
      <x:c r="I532" s="25" t="n">
        <x:v>0</x:v>
      </x:c>
      <x:c r="J532" s="25" t="n">
        <x:v>0</x:v>
      </x:c>
      <x:c r="K532" s="25" t="n">
        <x:v>0</x:v>
      </x:c>
      <x:c r="L532" s="25" t="n">
        <x:v>0</x:v>
      </x:c>
      <x:c r="M532" s="25" t="n">
        <x:v>0</x:v>
      </x:c>
      <x:c r="N532" s="25" t="n">
        <x:v>0</x:v>
      </x:c>
      <x:c r="O532" s="25" t="n">
        <x:v>0</x:v>
      </x:c>
      <x:c r="P532" s="25" t="n">
        <x:v>0</x:v>
      </x:c>
      <x:c r="Q532" s="25" t="n">
        <x:v>0</x:v>
      </x:c>
      <x:c r="R532" s="25" t="n">
        <x:v>0</x:v>
      </x:c>
      <x:c r="S532" s="25" t="n">
        <x:v>0</x:v>
      </x:c>
      <x:c r="T532" s="25" t="n">
        <x:v>0</x:v>
      </x:c>
      <x:c r="U532" s="25" t="n">
        <x:v>0</x:v>
      </x:c>
      <x:c r="V532" s="25" t="n">
        <x:v>0</x:v>
      </x:c>
      <x:c r="W532" s="25" t="n">
        <x:v>0</x:v>
      </x:c>
      <x:c r="X532" s="25" t="n">
        <x:v>0</x:v>
      </x:c>
      <x:c r="Y532" s="25" t="n">
        <x:v>0</x:v>
      </x:c>
      <x:c r="Z532" s="25" t="n">
        <x:v>0</x:v>
      </x:c>
      <x:c r="AA532" s="25" t="n">
        <x:v>0</x:v>
      </x:c>
      <x:c r="AB532" s="25" t="n">
        <x:v>0</x:v>
      </x:c>
      <x:c r="AC532" s="25" t="n">
        <x:v>0</x:v>
      </x:c>
      <x:c r="AD532" s="25" t="n">
        <x:v>1</x:v>
      </x:c>
      <x:c r="AE532" s="25" t="n">
        <x:v>0</x:v>
      </x:c>
      <x:c r="AF532" s="25" t="n">
        <x:v>0</x:v>
      </x:c>
      <x:c r="AG532" s="25" t="n">
        <x:v>0</x:v>
      </x:c>
      <x:c r="AH532" s="25" t="n">
        <x:v>0</x:v>
      </x:c>
      <x:c r="AI532" s="25" t="n">
        <x:v>0</x:v>
      </x:c>
      <x:c r="AJ532" s="25" t="n">
        <x:v>0</x:v>
      </x:c>
      <x:c r="AK532" s="25" t="n">
        <x:v>0</x:v>
      </x:c>
    </x:row>
    <x:row r="533" spans="1:37">
      <x:c r="A533" s="30" t="n">
        <x:v>53.2</x:v>
      </x:c>
      <x:c r="B533" s="25" t="n">
        <x:v>0</x:v>
      </x:c>
      <x:c r="C533" s="25" t="n">
        <x:v>0</x:v>
      </x:c>
      <x:c r="D533" s="25" t="n">
        <x:v>0</x:v>
      </x:c>
      <x:c r="E533" s="25" t="n">
        <x:v>0</x:v>
      </x:c>
      <x:c r="F533" s="25" t="n">
        <x:v>0</x:v>
      </x:c>
      <x:c r="G533" s="25" t="n">
        <x:v>0</x:v>
      </x:c>
      <x:c r="H533" s="25" t="n">
        <x:v>0</x:v>
      </x:c>
      <x:c r="I533" s="25" t="n">
        <x:v>0</x:v>
      </x:c>
      <x:c r="J533" s="25" t="n">
        <x:v>0</x:v>
      </x:c>
      <x:c r="K533" s="25" t="n">
        <x:v>0</x:v>
      </x:c>
      <x:c r="L533" s="25" t="n">
        <x:v>0</x:v>
      </x:c>
      <x:c r="M533" s="25" t="n">
        <x:v>0</x:v>
      </x:c>
      <x:c r="N533" s="25" t="n">
        <x:v>0</x:v>
      </x:c>
      <x:c r="O533" s="25" t="n">
        <x:v>0</x:v>
      </x:c>
      <x:c r="P533" s="25" t="n">
        <x:v>0</x:v>
      </x:c>
      <x:c r="Q533" s="25" t="n">
        <x:v>0</x:v>
      </x:c>
      <x:c r="R533" s="25" t="n">
        <x:v>0</x:v>
      </x:c>
      <x:c r="S533" s="25" t="n">
        <x:v>0</x:v>
      </x:c>
      <x:c r="T533" s="25" t="n">
        <x:v>0</x:v>
      </x:c>
      <x:c r="U533" s="25" t="n">
        <x:v>0</x:v>
      </x:c>
      <x:c r="V533" s="25" t="n">
        <x:v>0</x:v>
      </x:c>
      <x:c r="W533" s="25" t="n">
        <x:v>0</x:v>
      </x:c>
      <x:c r="X533" s="25" t="n">
        <x:v>0</x:v>
      </x:c>
      <x:c r="Y533" s="25" t="n">
        <x:v>0</x:v>
      </x:c>
      <x:c r="Z533" s="25" t="n">
        <x:v>0</x:v>
      </x:c>
      <x:c r="AA533" s="25" t="n">
        <x:v>0</x:v>
      </x:c>
      <x:c r="AB533" s="25" t="n">
        <x:v>0</x:v>
      </x:c>
      <x:c r="AC533" s="25" t="n">
        <x:v>1</x:v>
      </x:c>
      <x:c r="AD533" s="25" t="n">
        <x:v>0</x:v>
      </x:c>
      <x:c r="AE533" s="25" t="n">
        <x:v>0</x:v>
      </x:c>
      <x:c r="AF533" s="25" t="n">
        <x:v>0</x:v>
      </x:c>
      <x:c r="AG533" s="25" t="n">
        <x:v>0</x:v>
      </x:c>
      <x:c r="AH533" s="25" t="n">
        <x:v>0</x:v>
      </x:c>
      <x:c r="AI533" s="25" t="n">
        <x:v>0</x:v>
      </x:c>
      <x:c r="AJ533" s="25" t="n">
        <x:v>0</x:v>
      </x:c>
      <x:c r="AK533" s="25" t="n">
        <x:v>0</x:v>
      </x:c>
    </x:row>
    <x:row r="534" spans="1:37">
      <x:c r="A534" s="30" t="n">
        <x:v>53.3</x:v>
      </x:c>
      <x:c r="B534" s="25" t="n">
        <x:v>0</x:v>
      </x:c>
      <x:c r="C534" s="25" t="n">
        <x:v>0</x:v>
      </x:c>
      <x:c r="D534" s="25" t="n">
        <x:v>0</x:v>
      </x:c>
      <x:c r="E534" s="25" t="n">
        <x:v>0</x:v>
      </x:c>
      <x:c r="F534" s="25" t="n">
        <x:v>0</x:v>
      </x:c>
      <x:c r="G534" s="25" t="n">
        <x:v>0</x:v>
      </x:c>
      <x:c r="H534" s="25" t="n">
        <x:v>0</x:v>
      </x:c>
      <x:c r="I534" s="25" t="n">
        <x:v>0</x:v>
      </x:c>
      <x:c r="J534" s="25" t="n">
        <x:v>0</x:v>
      </x:c>
      <x:c r="K534" s="25" t="n">
        <x:v>0</x:v>
      </x:c>
      <x:c r="L534" s="25" t="n">
        <x:v>0</x:v>
      </x:c>
      <x:c r="M534" s="25" t="n">
        <x:v>0</x:v>
      </x:c>
      <x:c r="N534" s="25" t="n">
        <x:v>0</x:v>
      </x:c>
      <x:c r="O534" s="25" t="n">
        <x:v>0</x:v>
      </x:c>
      <x:c r="P534" s="25" t="n">
        <x:v>0</x:v>
      </x:c>
      <x:c r="Q534" s="25" t="n">
        <x:v>0</x:v>
      </x:c>
      <x:c r="R534" s="25" t="n">
        <x:v>0</x:v>
      </x:c>
      <x:c r="S534" s="25" t="n">
        <x:v>0</x:v>
      </x:c>
      <x:c r="T534" s="25" t="n">
        <x:v>0</x:v>
      </x:c>
      <x:c r="U534" s="25" t="n">
        <x:v>0</x:v>
      </x:c>
      <x:c r="V534" s="25" t="n">
        <x:v>0</x:v>
      </x:c>
      <x:c r="W534" s="25" t="n">
        <x:v>0</x:v>
      </x:c>
      <x:c r="X534" s="25" t="n">
        <x:v>0</x:v>
      </x:c>
      <x:c r="Y534" s="25" t="n">
        <x:v>0</x:v>
      </x:c>
      <x:c r="Z534" s="25" t="n">
        <x:v>0</x:v>
      </x:c>
      <x:c r="AA534" s="25" t="n">
        <x:v>0</x:v>
      </x:c>
      <x:c r="AB534" s="25" t="n">
        <x:v>0</x:v>
      </x:c>
      <x:c r="AC534" s="25" t="n">
        <x:v>0</x:v>
      </x:c>
      <x:c r="AD534" s="25" t="n">
        <x:v>0</x:v>
      </x:c>
      <x:c r="AE534" s="25" t="n">
        <x:v>0</x:v>
      </x:c>
      <x:c r="AF534" s="25" t="n">
        <x:v>0</x:v>
      </x:c>
      <x:c r="AG534" s="25" t="n">
        <x:v>0</x:v>
      </x:c>
      <x:c r="AH534" s="25" t="n">
        <x:v>0</x:v>
      </x:c>
      <x:c r="AI534" s="25" t="n">
        <x:v>0</x:v>
      </x:c>
      <x:c r="AJ534" s="25" t="n">
        <x:v>0</x:v>
      </x:c>
      <x:c r="AK534" s="25" t="n">
        <x:v>0</x:v>
      </x:c>
    </x:row>
    <x:row r="535" spans="1:37">
      <x:c r="A535" s="30" t="n">
        <x:v>53.4</x:v>
      </x:c>
      <x:c r="B535" s="25" t="n">
        <x:v>0</x:v>
      </x:c>
      <x:c r="C535" s="25" t="n">
        <x:v>0</x:v>
      </x:c>
      <x:c r="D535" s="25" t="n">
        <x:v>0</x:v>
      </x:c>
      <x:c r="E535" s="25" t="n">
        <x:v>0</x:v>
      </x:c>
      <x:c r="F535" s="25" t="n">
        <x:v>0</x:v>
      </x:c>
      <x:c r="G535" s="25" t="n">
        <x:v>0</x:v>
      </x:c>
      <x:c r="H535" s="25" t="n">
        <x:v>0</x:v>
      </x:c>
      <x:c r="I535" s="25" t="n">
        <x:v>0</x:v>
      </x:c>
      <x:c r="J535" s="25" t="n">
        <x:v>0</x:v>
      </x:c>
      <x:c r="K535" s="25" t="n">
        <x:v>0</x:v>
      </x:c>
      <x:c r="L535" s="25" t="n">
        <x:v>0</x:v>
      </x:c>
      <x:c r="M535" s="25" t="n">
        <x:v>0</x:v>
      </x:c>
      <x:c r="N535" s="25" t="n">
        <x:v>0</x:v>
      </x:c>
      <x:c r="O535" s="25" t="n">
        <x:v>0</x:v>
      </x:c>
      <x:c r="P535" s="25" t="n">
        <x:v>0</x:v>
      </x:c>
      <x:c r="Q535" s="25" t="n">
        <x:v>0</x:v>
      </x:c>
      <x:c r="R535" s="25" t="n">
        <x:v>0</x:v>
      </x:c>
      <x:c r="S535" s="25" t="n">
        <x:v>0</x:v>
      </x:c>
      <x:c r="T535" s="25" t="n">
        <x:v>0</x:v>
      </x:c>
      <x:c r="U535" s="25" t="n">
        <x:v>0</x:v>
      </x:c>
      <x:c r="V535" s="25" t="n">
        <x:v>0</x:v>
      </x:c>
      <x:c r="W535" s="25" t="n">
        <x:v>0</x:v>
      </x:c>
      <x:c r="X535" s="25" t="n">
        <x:v>0</x:v>
      </x:c>
      <x:c r="Y535" s="25" t="n">
        <x:v>0</x:v>
      </x:c>
      <x:c r="Z535" s="25" t="n">
        <x:v>0</x:v>
      </x:c>
      <x:c r="AA535" s="25" t="n">
        <x:v>0</x:v>
      </x:c>
      <x:c r="AB535" s="25" t="n">
        <x:v>0</x:v>
      </x:c>
      <x:c r="AC535" s="25" t="n">
        <x:v>0</x:v>
      </x:c>
      <x:c r="AD535" s="25" t="n">
        <x:v>0</x:v>
      </x:c>
      <x:c r="AE535" s="25" t="n">
        <x:v>0</x:v>
      </x:c>
      <x:c r="AF535" s="25" t="n">
        <x:v>0</x:v>
      </x:c>
      <x:c r="AG535" s="25" t="n">
        <x:v>0</x:v>
      </x:c>
      <x:c r="AH535" s="25" t="n">
        <x:v>0</x:v>
      </x:c>
      <x:c r="AI535" s="25" t="n">
        <x:v>0</x:v>
      </x:c>
      <x:c r="AJ535" s="25" t="n">
        <x:v>0</x:v>
      </x:c>
      <x:c r="AK535" s="25" t="n">
        <x:v>0</x:v>
      </x:c>
    </x:row>
    <x:row r="536" spans="1:37">
      <x:c r="A536" s="30" t="n">
        <x:v>53.5</x:v>
      </x:c>
      <x:c r="B536" s="25" t="n">
        <x:v>0</x:v>
      </x:c>
      <x:c r="C536" s="25" t="n">
        <x:v>0</x:v>
      </x:c>
      <x:c r="D536" s="25" t="n">
        <x:v>0</x:v>
      </x:c>
      <x:c r="E536" s="25" t="n">
        <x:v>0</x:v>
      </x:c>
      <x:c r="F536" s="25" t="n">
        <x:v>0</x:v>
      </x:c>
      <x:c r="G536" s="25" t="n">
        <x:v>0</x:v>
      </x:c>
      <x:c r="H536" s="25" t="n">
        <x:v>0</x:v>
      </x:c>
      <x:c r="I536" s="25" t="n">
        <x:v>0</x:v>
      </x:c>
      <x:c r="J536" s="25" t="n">
        <x:v>0</x:v>
      </x:c>
      <x:c r="K536" s="25" t="n">
        <x:v>0</x:v>
      </x:c>
      <x:c r="L536" s="25" t="n">
        <x:v>0</x:v>
      </x:c>
      <x:c r="M536" s="25" t="n">
        <x:v>0</x:v>
      </x:c>
      <x:c r="N536" s="25" t="n">
        <x:v>0</x:v>
      </x:c>
      <x:c r="O536" s="25" t="n">
        <x:v>0</x:v>
      </x:c>
      <x:c r="P536" s="25" t="n">
        <x:v>0</x:v>
      </x:c>
      <x:c r="Q536" s="25" t="n">
        <x:v>0</x:v>
      </x:c>
      <x:c r="R536" s="25" t="n">
        <x:v>0</x:v>
      </x:c>
      <x:c r="S536" s="25" t="n">
        <x:v>0</x:v>
      </x:c>
      <x:c r="T536" s="25" t="n">
        <x:v>0</x:v>
      </x:c>
      <x:c r="U536" s="25" t="n">
        <x:v>0</x:v>
      </x:c>
      <x:c r="V536" s="25" t="n">
        <x:v>0</x:v>
      </x:c>
      <x:c r="W536" s="25" t="n">
        <x:v>0</x:v>
      </x:c>
      <x:c r="X536" s="25" t="n">
        <x:v>0</x:v>
      </x:c>
      <x:c r="Y536" s="25" t="n">
        <x:v>0</x:v>
      </x:c>
      <x:c r="Z536" s="25" t="n">
        <x:v>0</x:v>
      </x:c>
      <x:c r="AA536" s="25" t="n">
        <x:v>0</x:v>
      </x:c>
      <x:c r="AB536" s="25" t="n">
        <x:v>0</x:v>
      </x:c>
      <x:c r="AC536" s="25" t="n">
        <x:v>0</x:v>
      </x:c>
      <x:c r="AD536" s="25" t="n">
        <x:v>0</x:v>
      </x:c>
      <x:c r="AE536" s="25" t="n">
        <x:v>1</x:v>
      </x:c>
      <x:c r="AF536" s="25" t="n">
        <x:v>0</x:v>
      </x:c>
      <x:c r="AG536" s="25" t="n">
        <x:v>0</x:v>
      </x:c>
      <x:c r="AH536" s="25" t="n">
        <x:v>0</x:v>
      </x:c>
      <x:c r="AI536" s="25" t="n">
        <x:v>0</x:v>
      </x:c>
      <x:c r="AJ536" s="25" t="n">
        <x:v>0</x:v>
      </x:c>
      <x:c r="AK536" s="25" t="n">
        <x:v>0</x:v>
      </x:c>
    </x:row>
    <x:row r="537" spans="1:37">
      <x:c r="A537" s="30" t="n">
        <x:v>53.6</x:v>
      </x:c>
      <x:c r="B537" s="25" t="n">
        <x:v>0</x:v>
      </x:c>
      <x:c r="C537" s="25" t="n">
        <x:v>0</x:v>
      </x:c>
      <x:c r="D537" s="25" t="n">
        <x:v>0</x:v>
      </x:c>
      <x:c r="E537" s="25" t="n">
        <x:v>0</x:v>
      </x:c>
      <x:c r="F537" s="25" t="n">
        <x:v>0</x:v>
      </x:c>
      <x:c r="G537" s="25" t="n">
        <x:v>0</x:v>
      </x:c>
      <x:c r="H537" s="25" t="n">
        <x:v>0</x:v>
      </x:c>
      <x:c r="I537" s="25" t="n">
        <x:v>0</x:v>
      </x:c>
      <x:c r="J537" s="25" t="n">
        <x:v>0</x:v>
      </x:c>
      <x:c r="K537" s="25" t="n">
        <x:v>0</x:v>
      </x:c>
      <x:c r="L537" s="25" t="n">
        <x:v>0</x:v>
      </x:c>
      <x:c r="M537" s="25" t="n">
        <x:v>0</x:v>
      </x:c>
      <x:c r="N537" s="25" t="n">
        <x:v>0</x:v>
      </x:c>
      <x:c r="O537" s="25" t="n">
        <x:v>0</x:v>
      </x:c>
      <x:c r="P537" s="25" t="n">
        <x:v>0</x:v>
      </x:c>
      <x:c r="Q537" s="25" t="n">
        <x:v>0</x:v>
      </x:c>
      <x:c r="R537" s="25" t="n">
        <x:v>0</x:v>
      </x:c>
      <x:c r="S537" s="25" t="n">
        <x:v>0</x:v>
      </x:c>
      <x:c r="T537" s="25" t="n">
        <x:v>0</x:v>
      </x:c>
      <x:c r="U537" s="25" t="n">
        <x:v>0</x:v>
      </x:c>
      <x:c r="V537" s="25" t="n">
        <x:v>0</x:v>
      </x:c>
      <x:c r="W537" s="25" t="n">
        <x:v>0</x:v>
      </x:c>
      <x:c r="X537" s="25" t="n">
        <x:v>0</x:v>
      </x:c>
      <x:c r="Y537" s="25" t="n">
        <x:v>0</x:v>
      </x:c>
      <x:c r="Z537" s="25" t="n">
        <x:v>0</x:v>
      </x:c>
      <x:c r="AA537" s="25" t="n">
        <x:v>0</x:v>
      </x:c>
      <x:c r="AB537" s="25" t="n">
        <x:v>0</x:v>
      </x:c>
      <x:c r="AC537" s="25" t="n">
        <x:v>0</x:v>
      </x:c>
      <x:c r="AD537" s="25" t="n">
        <x:v>0</x:v>
      </x:c>
      <x:c r="AE537" s="25" t="n">
        <x:v>0</x:v>
      </x:c>
      <x:c r="AF537" s="25" t="n">
        <x:v>0</x:v>
      </x:c>
      <x:c r="AG537" s="25" t="n">
        <x:v>0</x:v>
      </x:c>
      <x:c r="AH537" s="25" t="n">
        <x:v>0</x:v>
      </x:c>
      <x:c r="AI537" s="25" t="n">
        <x:v>0</x:v>
      </x:c>
      <x:c r="AJ537" s="25" t="n">
        <x:v>0</x:v>
      </x:c>
      <x:c r="AK537" s="25" t="n">
        <x:v>0</x:v>
      </x:c>
    </x:row>
    <x:row r="538" spans="1:37">
      <x:c r="A538" s="30" t="n">
        <x:v>53.7</x:v>
      </x:c>
      <x:c r="B538" s="25" t="n">
        <x:v>0</x:v>
      </x:c>
      <x:c r="C538" s="25" t="n">
        <x:v>0</x:v>
      </x:c>
      <x:c r="D538" s="25" t="n">
        <x:v>0</x:v>
      </x:c>
      <x:c r="E538" s="25" t="n">
        <x:v>0</x:v>
      </x:c>
      <x:c r="F538" s="25" t="n">
        <x:v>0</x:v>
      </x:c>
      <x:c r="G538" s="25" t="n">
        <x:v>0</x:v>
      </x:c>
      <x:c r="H538" s="25" t="n">
        <x:v>0</x:v>
      </x:c>
      <x:c r="I538" s="25" t="n">
        <x:v>0</x:v>
      </x:c>
      <x:c r="J538" s="25" t="n">
        <x:v>0</x:v>
      </x:c>
      <x:c r="K538" s="25" t="n">
        <x:v>0</x:v>
      </x:c>
      <x:c r="L538" s="25" t="n">
        <x:v>0</x:v>
      </x:c>
      <x:c r="M538" s="25" t="n">
        <x:v>0</x:v>
      </x:c>
      <x:c r="N538" s="25" t="n">
        <x:v>0</x:v>
      </x:c>
      <x:c r="O538" s="25" t="n">
        <x:v>0</x:v>
      </x:c>
      <x:c r="P538" s="25" t="n">
        <x:v>0</x:v>
      </x:c>
      <x:c r="Q538" s="25" t="n">
        <x:v>0</x:v>
      </x:c>
      <x:c r="R538" s="25" t="n">
        <x:v>0</x:v>
      </x:c>
      <x:c r="S538" s="25" t="n">
        <x:v>0</x:v>
      </x:c>
      <x:c r="T538" s="25" t="n">
        <x:v>0</x:v>
      </x:c>
      <x:c r="U538" s="25" t="n">
        <x:v>0</x:v>
      </x:c>
      <x:c r="V538" s="25" t="n">
        <x:v>0</x:v>
      </x:c>
      <x:c r="W538" s="25" t="n">
        <x:v>0</x:v>
      </x:c>
      <x:c r="X538" s="25" t="n">
        <x:v>0</x:v>
      </x:c>
      <x:c r="Y538" s="25" t="n">
        <x:v>0</x:v>
      </x:c>
      <x:c r="Z538" s="25" t="n">
        <x:v>0</x:v>
      </x:c>
      <x:c r="AA538" s="25" t="n">
        <x:v>0</x:v>
      </x:c>
      <x:c r="AB538" s="25" t="n">
        <x:v>0</x:v>
      </x:c>
      <x:c r="AC538" s="25" t="n">
        <x:v>0</x:v>
      </x:c>
      <x:c r="AD538" s="25" t="n">
        <x:v>0</x:v>
      </x:c>
      <x:c r="AE538" s="25" t="n">
        <x:v>0</x:v>
      </x:c>
      <x:c r="AF538" s="25" t="n">
        <x:v>0</x:v>
      </x:c>
      <x:c r="AG538" s="25" t="n">
        <x:v>0</x:v>
      </x:c>
      <x:c r="AH538" s="25" t="n">
        <x:v>0</x:v>
      </x:c>
      <x:c r="AI538" s="25" t="n">
        <x:v>0</x:v>
      </x:c>
      <x:c r="AJ538" s="25" t="n">
        <x:v>0</x:v>
      </x:c>
      <x:c r="AK538" s="25" t="n">
        <x:v>0</x:v>
      </x:c>
    </x:row>
    <x:row r="539" spans="1:37">
      <x:c r="A539" s="30" t="n">
        <x:v>53.8</x:v>
      </x:c>
      <x:c r="B539" s="25" t="n">
        <x:v>0</x:v>
      </x:c>
      <x:c r="C539" s="25" t="n">
        <x:v>0</x:v>
      </x:c>
      <x:c r="D539" s="25" t="n">
        <x:v>0</x:v>
      </x:c>
      <x:c r="E539" s="25" t="n">
        <x:v>0</x:v>
      </x:c>
      <x:c r="F539" s="25" t="n">
        <x:v>0</x:v>
      </x:c>
      <x:c r="G539" s="25" t="n">
        <x:v>0</x:v>
      </x:c>
      <x:c r="H539" s="25" t="n">
        <x:v>0</x:v>
      </x:c>
      <x:c r="I539" s="25" t="n">
        <x:v>0</x:v>
      </x:c>
      <x:c r="J539" s="25" t="n">
        <x:v>0</x:v>
      </x:c>
      <x:c r="K539" s="25" t="n">
        <x:v>0</x:v>
      </x:c>
      <x:c r="L539" s="25" t="n">
        <x:v>0</x:v>
      </x:c>
      <x:c r="M539" s="25" t="n">
        <x:v>0</x:v>
      </x:c>
      <x:c r="N539" s="25" t="n">
        <x:v>0</x:v>
      </x:c>
      <x:c r="O539" s="25" t="n">
        <x:v>0</x:v>
      </x:c>
      <x:c r="P539" s="25" t="n">
        <x:v>0</x:v>
      </x:c>
      <x:c r="Q539" s="25" t="n">
        <x:v>0</x:v>
      </x:c>
      <x:c r="R539" s="25" t="n">
        <x:v>0</x:v>
      </x:c>
      <x:c r="S539" s="25" t="n">
        <x:v>0</x:v>
      </x:c>
      <x:c r="T539" s="25" t="n">
        <x:v>0</x:v>
      </x:c>
      <x:c r="U539" s="25" t="n">
        <x:v>0</x:v>
      </x:c>
      <x:c r="V539" s="25" t="n">
        <x:v>0</x:v>
      </x:c>
      <x:c r="W539" s="25" t="n">
        <x:v>0</x:v>
      </x:c>
      <x:c r="X539" s="25" t="n">
        <x:v>0</x:v>
      </x:c>
      <x:c r="Y539" s="25" t="n">
        <x:v>0</x:v>
      </x:c>
      <x:c r="Z539" s="25" t="n">
        <x:v>0</x:v>
      </x:c>
      <x:c r="AA539" s="25" t="n">
        <x:v>0</x:v>
      </x:c>
      <x:c r="AB539" s="25" t="n">
        <x:v>0</x:v>
      </x:c>
      <x:c r="AC539" s="25" t="n">
        <x:v>0</x:v>
      </x:c>
      <x:c r="AD539" s="25" t="n">
        <x:v>0</x:v>
      </x:c>
      <x:c r="AE539" s="25" t="n">
        <x:v>0</x:v>
      </x:c>
      <x:c r="AF539" s="25" t="n">
        <x:v>0</x:v>
      </x:c>
      <x:c r="AG539" s="25" t="n">
        <x:v>0</x:v>
      </x:c>
      <x:c r="AH539" s="25" t="n">
        <x:v>0</x:v>
      </x:c>
      <x:c r="AI539" s="25" t="n">
        <x:v>0</x:v>
      </x:c>
      <x:c r="AJ539" s="25" t="n">
        <x:v>0</x:v>
      </x:c>
      <x:c r="AK539" s="25" t="n">
        <x:v>0</x:v>
      </x:c>
    </x:row>
    <x:row r="540" spans="1:37">
      <x:c r="A540" s="30" t="n">
        <x:v>53.9</x:v>
      </x:c>
      <x:c r="B540" s="25" t="n">
        <x:v>0</x:v>
      </x:c>
      <x:c r="C540" s="25" t="n">
        <x:v>0</x:v>
      </x:c>
      <x:c r="D540" s="25" t="n">
        <x:v>0</x:v>
      </x:c>
      <x:c r="E540" s="25" t="n">
        <x:v>0</x:v>
      </x:c>
      <x:c r="F540" s="25" t="n">
        <x:v>0</x:v>
      </x:c>
      <x:c r="G540" s="25" t="n">
        <x:v>0</x:v>
      </x:c>
      <x:c r="H540" s="25" t="n">
        <x:v>0</x:v>
      </x:c>
      <x:c r="I540" s="25" t="n">
        <x:v>0</x:v>
      </x:c>
      <x:c r="J540" s="25" t="n">
        <x:v>0</x:v>
      </x:c>
      <x:c r="K540" s="25" t="n">
        <x:v>0</x:v>
      </x:c>
      <x:c r="L540" s="25" t="n">
        <x:v>0</x:v>
      </x:c>
      <x:c r="M540" s="25" t="n">
        <x:v>0</x:v>
      </x:c>
      <x:c r="N540" s="25" t="n">
        <x:v>0</x:v>
      </x:c>
      <x:c r="O540" s="25" t="n">
        <x:v>0</x:v>
      </x:c>
      <x:c r="P540" s="25" t="n">
        <x:v>0</x:v>
      </x:c>
      <x:c r="Q540" s="25" t="n">
        <x:v>0</x:v>
      </x:c>
      <x:c r="R540" s="25" t="n">
        <x:v>0</x:v>
      </x:c>
      <x:c r="S540" s="25" t="n">
        <x:v>0</x:v>
      </x:c>
      <x:c r="T540" s="25" t="n">
        <x:v>0</x:v>
      </x:c>
      <x:c r="U540" s="25" t="n">
        <x:v>0</x:v>
      </x:c>
      <x:c r="V540" s="25" t="n">
        <x:v>0</x:v>
      </x:c>
      <x:c r="W540" s="25" t="n">
        <x:v>0</x:v>
      </x:c>
      <x:c r="X540" s="25" t="n">
        <x:v>0</x:v>
      </x:c>
      <x:c r="Y540" s="25" t="n">
        <x:v>0</x:v>
      </x:c>
      <x:c r="Z540" s="25" t="n">
        <x:v>0</x:v>
      </x:c>
      <x:c r="AA540" s="25" t="n">
        <x:v>0</x:v>
      </x:c>
      <x:c r="AB540" s="25" t="n">
        <x:v>0</x:v>
      </x:c>
      <x:c r="AC540" s="25" t="n">
        <x:v>0</x:v>
      </x:c>
      <x:c r="AD540" s="25" t="n">
        <x:v>0</x:v>
      </x:c>
      <x:c r="AE540" s="25" t="n">
        <x:v>0</x:v>
      </x:c>
      <x:c r="AF540" s="25" t="n">
        <x:v>0</x:v>
      </x:c>
      <x:c r="AG540" s="25" t="n">
        <x:v>0</x:v>
      </x:c>
      <x:c r="AH540" s="25" t="n">
        <x:v>0</x:v>
      </x:c>
      <x:c r="AI540" s="25" t="n">
        <x:v>0</x:v>
      </x:c>
      <x:c r="AJ540" s="25" t="n">
        <x:v>0</x:v>
      </x:c>
      <x:c r="AK540" s="25" t="n">
        <x:v>0</x:v>
      </x:c>
    </x:row>
    <x:row r="541" spans="1:37">
      <x:c r="A541" s="30" t="n">
        <x:v>54</x:v>
      </x:c>
      <x:c r="B541" s="25" t="n">
        <x:v>0</x:v>
      </x:c>
      <x:c r="C541" s="25" t="n">
        <x:v>0</x:v>
      </x:c>
      <x:c r="D541" s="25" t="n">
        <x:v>0</x:v>
      </x:c>
      <x:c r="E541" s="25" t="n">
        <x:v>0</x:v>
      </x:c>
      <x:c r="F541" s="25" t="n">
        <x:v>0</x:v>
      </x:c>
      <x:c r="G541" s="25" t="n">
        <x:v>0</x:v>
      </x:c>
      <x:c r="H541" s="25" t="n">
        <x:v>0</x:v>
      </x:c>
      <x:c r="I541" s="25" t="n">
        <x:v>0</x:v>
      </x:c>
      <x:c r="J541" s="25" t="n">
        <x:v>0</x:v>
      </x:c>
      <x:c r="K541" s="25" t="n">
        <x:v>0</x:v>
      </x:c>
      <x:c r="L541" s="25" t="n">
        <x:v>0</x:v>
      </x:c>
      <x:c r="M541" s="25" t="n">
        <x:v>0</x:v>
      </x:c>
      <x:c r="N541" s="25" t="n">
        <x:v>0</x:v>
      </x:c>
      <x:c r="O541" s="25" t="n">
        <x:v>0</x:v>
      </x:c>
      <x:c r="P541" s="25" t="n">
        <x:v>0</x:v>
      </x:c>
      <x:c r="Q541" s="25" t="n">
        <x:v>0</x:v>
      </x:c>
      <x:c r="R541" s="25" t="n">
        <x:v>0</x:v>
      </x:c>
      <x:c r="S541" s="25" t="n">
        <x:v>0</x:v>
      </x:c>
      <x:c r="T541" s="25" t="n">
        <x:v>0</x:v>
      </x:c>
      <x:c r="U541" s="25" t="n">
        <x:v>0</x:v>
      </x:c>
      <x:c r="V541" s="25" t="n">
        <x:v>0</x:v>
      </x:c>
      <x:c r="W541" s="25" t="n">
        <x:v>0</x:v>
      </x:c>
      <x:c r="X541" s="25" t="n">
        <x:v>0</x:v>
      </x:c>
      <x:c r="Y541" s="25" t="n">
        <x:v>0</x:v>
      </x:c>
      <x:c r="Z541" s="25" t="n">
        <x:v>0</x:v>
      </x:c>
      <x:c r="AA541" s="25" t="n">
        <x:v>0</x:v>
      </x:c>
      <x:c r="AB541" s="25" t="n">
        <x:v>0</x:v>
      </x:c>
      <x:c r="AC541" s="25" t="n">
        <x:v>1</x:v>
      </x:c>
      <x:c r="AD541" s="25" t="n">
        <x:v>1</x:v>
      </x:c>
      <x:c r="AE541" s="25" t="n">
        <x:v>0</x:v>
      </x:c>
      <x:c r="AF541" s="25" t="n">
        <x:v>0</x:v>
      </x:c>
      <x:c r="AG541" s="25" t="n">
        <x:v>0</x:v>
      </x:c>
      <x:c r="AH541" s="25" t="n">
        <x:v>0</x:v>
      </x:c>
      <x:c r="AI541" s="25" t="n">
        <x:v>0</x:v>
      </x:c>
      <x:c r="AJ541" s="25" t="n">
        <x:v>0</x:v>
      </x:c>
      <x:c r="AK541" s="25" t="n">
        <x:v>0</x:v>
      </x:c>
    </x:row>
    <x:row r="542" spans="1:37">
      <x:c r="A542" s="30" t="n">
        <x:v>54.1</x:v>
      </x:c>
      <x:c r="B542" s="25" t="n">
        <x:v>0</x:v>
      </x:c>
      <x:c r="C542" s="25" t="n">
        <x:v>0</x:v>
      </x:c>
      <x:c r="D542" s="25" t="n">
        <x:v>0</x:v>
      </x:c>
      <x:c r="E542" s="25" t="n">
        <x:v>0</x:v>
      </x:c>
      <x:c r="F542" s="25" t="n">
        <x:v>0</x:v>
      </x:c>
      <x:c r="G542" s="25" t="n">
        <x:v>0</x:v>
      </x:c>
      <x:c r="H542" s="25" t="n">
        <x:v>0</x:v>
      </x:c>
      <x:c r="I542" s="25" t="n">
        <x:v>0</x:v>
      </x:c>
      <x:c r="J542" s="25" t="n">
        <x:v>0</x:v>
      </x:c>
      <x:c r="K542" s="25" t="n">
        <x:v>0</x:v>
      </x:c>
      <x:c r="L542" s="25" t="n">
        <x:v>0</x:v>
      </x:c>
      <x:c r="M542" s="25" t="n">
        <x:v>0</x:v>
      </x:c>
      <x:c r="N542" s="25" t="n">
        <x:v>0</x:v>
      </x:c>
      <x:c r="O542" s="25" t="n">
        <x:v>0</x:v>
      </x:c>
      <x:c r="P542" s="25" t="n">
        <x:v>0</x:v>
      </x:c>
      <x:c r="Q542" s="25" t="n">
        <x:v>0</x:v>
      </x:c>
      <x:c r="R542" s="25" t="n">
        <x:v>0</x:v>
      </x:c>
      <x:c r="S542" s="25" t="n">
        <x:v>0</x:v>
      </x:c>
      <x:c r="T542" s="25" t="n">
        <x:v>0</x:v>
      </x:c>
      <x:c r="U542" s="25" t="n">
        <x:v>0</x:v>
      </x:c>
      <x:c r="V542" s="25" t="n">
        <x:v>0</x:v>
      </x:c>
      <x:c r="W542" s="25" t="n">
        <x:v>0</x:v>
      </x:c>
      <x:c r="X542" s="25" t="n">
        <x:v>0</x:v>
      </x:c>
      <x:c r="Y542" s="25" t="n">
        <x:v>0</x:v>
      </x:c>
      <x:c r="Z542" s="25" t="n">
        <x:v>0</x:v>
      </x:c>
      <x:c r="AA542" s="25" t="n">
        <x:v>0</x:v>
      </x:c>
      <x:c r="AB542" s="25" t="n">
        <x:v>0</x:v>
      </x:c>
      <x:c r="AC542" s="25" t="n">
        <x:v>0</x:v>
      </x:c>
      <x:c r="AD542" s="25" t="n">
        <x:v>0</x:v>
      </x:c>
      <x:c r="AE542" s="25" t="n">
        <x:v>0</x:v>
      </x:c>
      <x:c r="AF542" s="25" t="n">
        <x:v>0</x:v>
      </x:c>
      <x:c r="AG542" s="25" t="n">
        <x:v>0</x:v>
      </x:c>
      <x:c r="AH542" s="25" t="n">
        <x:v>0</x:v>
      </x:c>
      <x:c r="AI542" s="25" t="n">
        <x:v>0</x:v>
      </x:c>
      <x:c r="AJ542" s="25" t="n">
        <x:v>0</x:v>
      </x:c>
      <x:c r="AK542" s="25" t="n">
        <x:v>0</x:v>
      </x:c>
    </x:row>
    <x:row r="543" spans="1:37">
      <x:c r="A543" s="30" t="n">
        <x:v>54.2</x:v>
      </x:c>
      <x:c r="B543" s="25" t="n">
        <x:v>0</x:v>
      </x:c>
      <x:c r="C543" s="25" t="n">
        <x:v>0</x:v>
      </x:c>
      <x:c r="D543" s="25" t="n">
        <x:v>0</x:v>
      </x:c>
      <x:c r="E543" s="25" t="n">
        <x:v>0</x:v>
      </x:c>
      <x:c r="F543" s="25" t="n">
        <x:v>0</x:v>
      </x:c>
      <x:c r="G543" s="25" t="n">
        <x:v>0</x:v>
      </x:c>
      <x:c r="H543" s="25" t="n">
        <x:v>0</x:v>
      </x:c>
      <x:c r="I543" s="25" t="n">
        <x:v>0</x:v>
      </x:c>
      <x:c r="J543" s="25" t="n">
        <x:v>0</x:v>
      </x:c>
      <x:c r="K543" s="25" t="n">
        <x:v>0</x:v>
      </x:c>
      <x:c r="L543" s="25" t="n">
        <x:v>0</x:v>
      </x:c>
      <x:c r="M543" s="25" t="n">
        <x:v>0</x:v>
      </x:c>
      <x:c r="N543" s="25" t="n">
        <x:v>0</x:v>
      </x:c>
      <x:c r="O543" s="25" t="n">
        <x:v>0</x:v>
      </x:c>
      <x:c r="P543" s="25" t="n">
        <x:v>0</x:v>
      </x:c>
      <x:c r="Q543" s="25" t="n">
        <x:v>0</x:v>
      </x:c>
      <x:c r="R543" s="25" t="n">
        <x:v>0</x:v>
      </x:c>
      <x:c r="S543" s="25" t="n">
        <x:v>0</x:v>
      </x:c>
      <x:c r="T543" s="25" t="n">
        <x:v>0</x:v>
      </x:c>
      <x:c r="U543" s="25" t="n">
        <x:v>0</x:v>
      </x:c>
      <x:c r="V543" s="25" t="n">
        <x:v>0</x:v>
      </x:c>
      <x:c r="W543" s="25" t="n">
        <x:v>0</x:v>
      </x:c>
      <x:c r="X543" s="25" t="n">
        <x:v>0</x:v>
      </x:c>
      <x:c r="Y543" s="25" t="n">
        <x:v>0</x:v>
      </x:c>
      <x:c r="Z543" s="25" t="n">
        <x:v>0</x:v>
      </x:c>
      <x:c r="AA543" s="25" t="n">
        <x:v>0</x:v>
      </x:c>
      <x:c r="AB543" s="25" t="n">
        <x:v>0</x:v>
      </x:c>
      <x:c r="AC543" s="25" t="n">
        <x:v>0</x:v>
      </x:c>
      <x:c r="AD543" s="25" t="n">
        <x:v>0</x:v>
      </x:c>
      <x:c r="AE543" s="25" t="n">
        <x:v>1</x:v>
      </x:c>
      <x:c r="AF543" s="25" t="n">
        <x:v>0</x:v>
      </x:c>
      <x:c r="AG543" s="25" t="n">
        <x:v>0</x:v>
      </x:c>
      <x:c r="AH543" s="25" t="n">
        <x:v>0</x:v>
      </x:c>
      <x:c r="AI543" s="25" t="n">
        <x:v>0</x:v>
      </x:c>
      <x:c r="AJ543" s="25" t="n">
        <x:v>0</x:v>
      </x:c>
      <x:c r="AK543" s="25" t="n">
        <x:v>0</x:v>
      </x:c>
    </x:row>
    <x:row r="544" spans="1:37">
      <x:c r="A544" s="30" t="n">
        <x:v>54.3</x:v>
      </x:c>
      <x:c r="B544" s="25" t="n">
        <x:v>0</x:v>
      </x:c>
      <x:c r="C544" s="25" t="n">
        <x:v>0</x:v>
      </x:c>
      <x:c r="D544" s="25" t="n">
        <x:v>0</x:v>
      </x:c>
      <x:c r="E544" s="25" t="n">
        <x:v>0</x:v>
      </x:c>
      <x:c r="F544" s="25" t="n">
        <x:v>0</x:v>
      </x:c>
      <x:c r="G544" s="25" t="n">
        <x:v>0</x:v>
      </x:c>
      <x:c r="H544" s="25" t="n">
        <x:v>0</x:v>
      </x:c>
      <x:c r="I544" s="25" t="n">
        <x:v>0</x:v>
      </x:c>
      <x:c r="J544" s="25" t="n">
        <x:v>0</x:v>
      </x:c>
      <x:c r="K544" s="25" t="n">
        <x:v>0</x:v>
      </x:c>
      <x:c r="L544" s="25" t="n">
        <x:v>0</x:v>
      </x:c>
      <x:c r="M544" s="25" t="n">
        <x:v>0</x:v>
      </x:c>
      <x:c r="N544" s="25" t="n">
        <x:v>0</x:v>
      </x:c>
      <x:c r="O544" s="25" t="n">
        <x:v>0</x:v>
      </x:c>
      <x:c r="P544" s="25" t="n">
        <x:v>0</x:v>
      </x:c>
      <x:c r="Q544" s="25" t="n">
        <x:v>0</x:v>
      </x:c>
      <x:c r="R544" s="25" t="n">
        <x:v>0</x:v>
      </x:c>
      <x:c r="S544" s="25" t="n">
        <x:v>0</x:v>
      </x:c>
      <x:c r="T544" s="25" t="n">
        <x:v>0</x:v>
      </x:c>
      <x:c r="U544" s="25" t="n">
        <x:v>0</x:v>
      </x:c>
      <x:c r="V544" s="25" t="n">
        <x:v>0</x:v>
      </x:c>
      <x:c r="W544" s="25" t="n">
        <x:v>0</x:v>
      </x:c>
      <x:c r="X544" s="25" t="n">
        <x:v>0</x:v>
      </x:c>
      <x:c r="Y544" s="25" t="n">
        <x:v>0</x:v>
      </x:c>
      <x:c r="Z544" s="25" t="n">
        <x:v>0</x:v>
      </x:c>
      <x:c r="AA544" s="25" t="n">
        <x:v>0</x:v>
      </x:c>
      <x:c r="AB544" s="25" t="n">
        <x:v>0</x:v>
      </x:c>
      <x:c r="AC544" s="25" t="n">
        <x:v>0</x:v>
      </x:c>
      <x:c r="AD544" s="25" t="n">
        <x:v>1</x:v>
      </x:c>
      <x:c r="AE544" s="25" t="n">
        <x:v>0</x:v>
      </x:c>
      <x:c r="AF544" s="25" t="n">
        <x:v>0</x:v>
      </x:c>
      <x:c r="AG544" s="25" t="n">
        <x:v>0</x:v>
      </x:c>
      <x:c r="AH544" s="25" t="n">
        <x:v>0</x:v>
      </x:c>
      <x:c r="AI544" s="25" t="n">
        <x:v>0</x:v>
      </x:c>
      <x:c r="AJ544" s="25" t="n">
        <x:v>0</x:v>
      </x:c>
      <x:c r="AK544" s="25" t="n">
        <x:v>0</x:v>
      </x:c>
    </x:row>
    <x:row r="545" spans="1:37">
      <x:c r="A545" s="30" t="n">
        <x:v>54.4</x:v>
      </x:c>
      <x:c r="B545" s="25" t="n">
        <x:v>0</x:v>
      </x:c>
      <x:c r="C545" s="25" t="n">
        <x:v>0</x:v>
      </x:c>
      <x:c r="D545" s="25" t="n">
        <x:v>0</x:v>
      </x:c>
      <x:c r="E545" s="25" t="n">
        <x:v>0</x:v>
      </x:c>
      <x:c r="F545" s="25" t="n">
        <x:v>0</x:v>
      </x:c>
      <x:c r="G545" s="25" t="n">
        <x:v>0</x:v>
      </x:c>
      <x:c r="H545" s="25" t="n">
        <x:v>0</x:v>
      </x:c>
      <x:c r="I545" s="25" t="n">
        <x:v>0</x:v>
      </x:c>
      <x:c r="J545" s="25" t="n">
        <x:v>0</x:v>
      </x:c>
      <x:c r="K545" s="25" t="n">
        <x:v>0</x:v>
      </x:c>
      <x:c r="L545" s="25" t="n">
        <x:v>0</x:v>
      </x:c>
      <x:c r="M545" s="25" t="n">
        <x:v>0</x:v>
      </x:c>
      <x:c r="N545" s="25" t="n">
        <x:v>0</x:v>
      </x:c>
      <x:c r="O545" s="25" t="n">
        <x:v>0</x:v>
      </x:c>
      <x:c r="P545" s="25" t="n">
        <x:v>0</x:v>
      </x:c>
      <x:c r="Q545" s="25" t="n">
        <x:v>0</x:v>
      </x:c>
      <x:c r="R545" s="25" t="n">
        <x:v>0</x:v>
      </x:c>
      <x:c r="S545" s="25" t="n">
        <x:v>0</x:v>
      </x:c>
      <x:c r="T545" s="25" t="n">
        <x:v>0</x:v>
      </x:c>
      <x:c r="U545" s="25" t="n">
        <x:v>0</x:v>
      </x:c>
      <x:c r="V545" s="25" t="n">
        <x:v>0</x:v>
      </x:c>
      <x:c r="W545" s="25" t="n">
        <x:v>0</x:v>
      </x:c>
      <x:c r="X545" s="25" t="n">
        <x:v>0</x:v>
      </x:c>
      <x:c r="Y545" s="25" t="n">
        <x:v>0</x:v>
      </x:c>
      <x:c r="Z545" s="25" t="n">
        <x:v>0</x:v>
      </x:c>
      <x:c r="AA545" s="25" t="n">
        <x:v>0</x:v>
      </x:c>
      <x:c r="AB545" s="25" t="n">
        <x:v>0</x:v>
      </x:c>
      <x:c r="AC545" s="25" t="n">
        <x:v>0</x:v>
      </x:c>
      <x:c r="AD545" s="25" t="n">
        <x:v>0</x:v>
      </x:c>
      <x:c r="AE545" s="25" t="n">
        <x:v>0</x:v>
      </x:c>
      <x:c r="AF545" s="25" t="n">
        <x:v>0</x:v>
      </x:c>
      <x:c r="AG545" s="25" t="n">
        <x:v>0</x:v>
      </x:c>
      <x:c r="AH545" s="25" t="n">
        <x:v>0</x:v>
      </x:c>
      <x:c r="AI545" s="25" t="n">
        <x:v>0</x:v>
      </x:c>
      <x:c r="AJ545" s="25" t="n">
        <x:v>0</x:v>
      </x:c>
      <x:c r="AK545" s="25" t="n">
        <x:v>0</x:v>
      </x:c>
    </x:row>
    <x:row r="546" spans="1:37">
      <x:c r="A546" s="30" t="n">
        <x:v>54.5</x:v>
      </x:c>
      <x:c r="B546" s="25" t="n">
        <x:v>0</x:v>
      </x:c>
      <x:c r="C546" s="25" t="n">
        <x:v>0</x:v>
      </x:c>
      <x:c r="D546" s="25" t="n">
        <x:v>0</x:v>
      </x:c>
      <x:c r="E546" s="25" t="n">
        <x:v>0</x:v>
      </x:c>
      <x:c r="F546" s="25" t="n">
        <x:v>0</x:v>
      </x:c>
      <x:c r="G546" s="25" t="n">
        <x:v>0</x:v>
      </x:c>
      <x:c r="H546" s="25" t="n">
        <x:v>0</x:v>
      </x:c>
      <x:c r="I546" s="25" t="n">
        <x:v>0</x:v>
      </x:c>
      <x:c r="J546" s="25" t="n">
        <x:v>0</x:v>
      </x:c>
      <x:c r="K546" s="25" t="n">
        <x:v>0</x:v>
      </x:c>
      <x:c r="L546" s="25" t="n">
        <x:v>0</x:v>
      </x:c>
      <x:c r="M546" s="25" t="n">
        <x:v>0</x:v>
      </x:c>
      <x:c r="N546" s="25" t="n">
        <x:v>0</x:v>
      </x:c>
      <x:c r="O546" s="25" t="n">
        <x:v>0</x:v>
      </x:c>
      <x:c r="P546" s="25" t="n">
        <x:v>0</x:v>
      </x:c>
      <x:c r="Q546" s="25" t="n">
        <x:v>0</x:v>
      </x:c>
      <x:c r="R546" s="25" t="n">
        <x:v>0</x:v>
      </x:c>
      <x:c r="S546" s="25" t="n">
        <x:v>0</x:v>
      </x:c>
      <x:c r="T546" s="25" t="n">
        <x:v>0</x:v>
      </x:c>
      <x:c r="U546" s="25" t="n">
        <x:v>0</x:v>
      </x:c>
      <x:c r="V546" s="25" t="n">
        <x:v>0</x:v>
      </x:c>
      <x:c r="W546" s="25" t="n">
        <x:v>0</x:v>
      </x:c>
      <x:c r="X546" s="25" t="n">
        <x:v>0</x:v>
      </x:c>
      <x:c r="Y546" s="25" t="n">
        <x:v>0</x:v>
      </x:c>
      <x:c r="Z546" s="25" t="n">
        <x:v>0</x:v>
      </x:c>
      <x:c r="AA546" s="25" t="n">
        <x:v>0</x:v>
      </x:c>
      <x:c r="AB546" s="25" t="n">
        <x:v>0</x:v>
      </x:c>
      <x:c r="AC546" s="25" t="n">
        <x:v>0</x:v>
      </x:c>
      <x:c r="AD546" s="25" t="n">
        <x:v>1</x:v>
      </x:c>
      <x:c r="AE546" s="25" t="n">
        <x:v>0</x:v>
      </x:c>
      <x:c r="AF546" s="25" t="n">
        <x:v>0</x:v>
      </x:c>
      <x:c r="AG546" s="25" t="n">
        <x:v>0</x:v>
      </x:c>
      <x:c r="AH546" s="25" t="n">
        <x:v>0</x:v>
      </x:c>
      <x:c r="AI546" s="25" t="n">
        <x:v>0</x:v>
      </x:c>
      <x:c r="AJ546" s="25" t="n">
        <x:v>0</x:v>
      </x:c>
      <x:c r="AK546" s="25" t="n">
        <x:v>0</x:v>
      </x:c>
    </x:row>
    <x:row r="547" spans="1:37">
      <x:c r="A547" s="30" t="n">
        <x:v>54.6</x:v>
      </x:c>
      <x:c r="B547" s="25" t="n">
        <x:v>0</x:v>
      </x:c>
      <x:c r="C547" s="25" t="n">
        <x:v>0</x:v>
      </x:c>
      <x:c r="D547" s="25" t="n">
        <x:v>0</x:v>
      </x:c>
      <x:c r="E547" s="25" t="n">
        <x:v>0</x:v>
      </x:c>
      <x:c r="F547" s="25" t="n">
        <x:v>0</x:v>
      </x:c>
      <x:c r="G547" s="25" t="n">
        <x:v>0</x:v>
      </x:c>
      <x:c r="H547" s="25" t="n">
        <x:v>0</x:v>
      </x:c>
      <x:c r="I547" s="25" t="n">
        <x:v>0</x:v>
      </x:c>
      <x:c r="J547" s="25" t="n">
        <x:v>0</x:v>
      </x:c>
      <x:c r="K547" s="25" t="n">
        <x:v>0</x:v>
      </x:c>
      <x:c r="L547" s="25" t="n">
        <x:v>0</x:v>
      </x:c>
      <x:c r="M547" s="25" t="n">
        <x:v>0</x:v>
      </x:c>
      <x:c r="N547" s="25" t="n">
        <x:v>0</x:v>
      </x:c>
      <x:c r="O547" s="25" t="n">
        <x:v>0</x:v>
      </x:c>
      <x:c r="P547" s="25" t="n">
        <x:v>0</x:v>
      </x:c>
      <x:c r="Q547" s="25" t="n">
        <x:v>0</x:v>
      </x:c>
      <x:c r="R547" s="25" t="n">
        <x:v>0</x:v>
      </x:c>
      <x:c r="S547" s="25" t="n">
        <x:v>0</x:v>
      </x:c>
      <x:c r="T547" s="25" t="n">
        <x:v>0</x:v>
      </x:c>
      <x:c r="U547" s="25" t="n">
        <x:v>0</x:v>
      </x:c>
      <x:c r="V547" s="25" t="n">
        <x:v>0</x:v>
      </x:c>
      <x:c r="W547" s="25" t="n">
        <x:v>0</x:v>
      </x:c>
      <x:c r="X547" s="25" t="n">
        <x:v>0</x:v>
      </x:c>
      <x:c r="Y547" s="25" t="n">
        <x:v>0</x:v>
      </x:c>
      <x:c r="Z547" s="25" t="n">
        <x:v>0</x:v>
      </x:c>
      <x:c r="AA547" s="25" t="n">
        <x:v>0</x:v>
      </x:c>
      <x:c r="AB547" s="25" t="n">
        <x:v>0</x:v>
      </x:c>
      <x:c r="AC547" s="25" t="n">
        <x:v>0</x:v>
      </x:c>
      <x:c r="AD547" s="25" t="n">
        <x:v>0</x:v>
      </x:c>
      <x:c r="AE547" s="25" t="n">
        <x:v>0</x:v>
      </x:c>
      <x:c r="AF547" s="25" t="n">
        <x:v>0</x:v>
      </x:c>
      <x:c r="AG547" s="25" t="n">
        <x:v>0</x:v>
      </x:c>
      <x:c r="AH547" s="25" t="n">
        <x:v>0</x:v>
      </x:c>
      <x:c r="AI547" s="25" t="n">
        <x:v>0</x:v>
      </x:c>
      <x:c r="AJ547" s="25" t="n">
        <x:v>0</x:v>
      </x:c>
      <x:c r="AK547" s="25" t="n">
        <x:v>0</x:v>
      </x:c>
    </x:row>
    <x:row r="548" spans="1:37">
      <x:c r="A548" s="30" t="n">
        <x:v>54.7</x:v>
      </x:c>
      <x:c r="B548" s="25" t="n">
        <x:v>0</x:v>
      </x:c>
      <x:c r="C548" s="25" t="n">
        <x:v>0</x:v>
      </x:c>
      <x:c r="D548" s="25" t="n">
        <x:v>0</x:v>
      </x:c>
      <x:c r="E548" s="25" t="n">
        <x:v>0</x:v>
      </x:c>
      <x:c r="F548" s="25" t="n">
        <x:v>0</x:v>
      </x:c>
      <x:c r="G548" s="25" t="n">
        <x:v>0</x:v>
      </x:c>
      <x:c r="H548" s="25" t="n">
        <x:v>0</x:v>
      </x:c>
      <x:c r="I548" s="25" t="n">
        <x:v>0</x:v>
      </x:c>
      <x:c r="J548" s="25" t="n">
        <x:v>0</x:v>
      </x:c>
      <x:c r="K548" s="25" t="n">
        <x:v>0</x:v>
      </x:c>
      <x:c r="L548" s="25" t="n">
        <x:v>0</x:v>
      </x:c>
      <x:c r="M548" s="25" t="n">
        <x:v>0</x:v>
      </x:c>
      <x:c r="N548" s="25" t="n">
        <x:v>0</x:v>
      </x:c>
      <x:c r="O548" s="25" t="n">
        <x:v>0</x:v>
      </x:c>
      <x:c r="P548" s="25" t="n">
        <x:v>0</x:v>
      </x:c>
      <x:c r="Q548" s="25" t="n">
        <x:v>0</x:v>
      </x:c>
      <x:c r="R548" s="25" t="n">
        <x:v>0</x:v>
      </x:c>
      <x:c r="S548" s="25" t="n">
        <x:v>0</x:v>
      </x:c>
      <x:c r="T548" s="25" t="n">
        <x:v>0</x:v>
      </x:c>
      <x:c r="U548" s="25" t="n">
        <x:v>0</x:v>
      </x:c>
      <x:c r="V548" s="25" t="n">
        <x:v>0</x:v>
      </x:c>
      <x:c r="W548" s="25" t="n">
        <x:v>0</x:v>
      </x:c>
      <x:c r="X548" s="25" t="n">
        <x:v>0</x:v>
      </x:c>
      <x:c r="Y548" s="25" t="n">
        <x:v>0</x:v>
      </x:c>
      <x:c r="Z548" s="25" t="n">
        <x:v>0</x:v>
      </x:c>
      <x:c r="AA548" s="25" t="n">
        <x:v>0</x:v>
      </x:c>
      <x:c r="AB548" s="25" t="n">
        <x:v>0</x:v>
      </x:c>
      <x:c r="AC548" s="25" t="n">
        <x:v>0</x:v>
      </x:c>
      <x:c r="AD548" s="25" t="n">
        <x:v>0</x:v>
      </x:c>
      <x:c r="AE548" s="25" t="n">
        <x:v>0</x:v>
      </x:c>
      <x:c r="AF548" s="25" t="n">
        <x:v>0</x:v>
      </x:c>
      <x:c r="AG548" s="25" t="n">
        <x:v>0</x:v>
      </x:c>
      <x:c r="AH548" s="25" t="n">
        <x:v>0</x:v>
      </x:c>
      <x:c r="AI548" s="25" t="n">
        <x:v>0</x:v>
      </x:c>
      <x:c r="AJ548" s="25" t="n">
        <x:v>0</x:v>
      </x:c>
      <x:c r="AK548" s="25" t="n">
        <x:v>0</x:v>
      </x:c>
    </x:row>
    <x:row r="549" spans="1:37">
      <x:c r="A549" s="30" t="n">
        <x:v>54.8</x:v>
      </x:c>
      <x:c r="B549" s="25" t="n">
        <x:v>0</x:v>
      </x:c>
      <x:c r="C549" s="25" t="n">
        <x:v>0</x:v>
      </x:c>
      <x:c r="D549" s="25" t="n">
        <x:v>0</x:v>
      </x:c>
      <x:c r="E549" s="25" t="n">
        <x:v>0</x:v>
      </x:c>
      <x:c r="F549" s="25" t="n">
        <x:v>0</x:v>
      </x:c>
      <x:c r="G549" s="25" t="n">
        <x:v>0</x:v>
      </x:c>
      <x:c r="H549" s="25" t="n">
        <x:v>0</x:v>
      </x:c>
      <x:c r="I549" s="25" t="n">
        <x:v>0</x:v>
      </x:c>
      <x:c r="J549" s="25" t="n">
        <x:v>0</x:v>
      </x:c>
      <x:c r="K549" s="25" t="n">
        <x:v>0</x:v>
      </x:c>
      <x:c r="L549" s="25" t="n">
        <x:v>0</x:v>
      </x:c>
      <x:c r="M549" s="25" t="n">
        <x:v>0</x:v>
      </x:c>
      <x:c r="N549" s="25" t="n">
        <x:v>0</x:v>
      </x:c>
      <x:c r="O549" s="25" t="n">
        <x:v>0</x:v>
      </x:c>
      <x:c r="P549" s="25" t="n">
        <x:v>0</x:v>
      </x:c>
      <x:c r="Q549" s="25" t="n">
        <x:v>0</x:v>
      </x:c>
      <x:c r="R549" s="25" t="n">
        <x:v>0</x:v>
      </x:c>
      <x:c r="S549" s="25" t="n">
        <x:v>0</x:v>
      </x:c>
      <x:c r="T549" s="25" t="n">
        <x:v>0</x:v>
      </x:c>
      <x:c r="U549" s="25" t="n">
        <x:v>0</x:v>
      </x:c>
      <x:c r="V549" s="25" t="n">
        <x:v>0</x:v>
      </x:c>
      <x:c r="W549" s="25" t="n">
        <x:v>0</x:v>
      </x:c>
      <x:c r="X549" s="25" t="n">
        <x:v>0</x:v>
      </x:c>
      <x:c r="Y549" s="25" t="n">
        <x:v>0</x:v>
      </x:c>
      <x:c r="Z549" s="25" t="n">
        <x:v>0</x:v>
      </x:c>
      <x:c r="AA549" s="25" t="n">
        <x:v>0</x:v>
      </x:c>
      <x:c r="AB549" s="25" t="n">
        <x:v>0</x:v>
      </x:c>
      <x:c r="AC549" s="25" t="n">
        <x:v>0</x:v>
      </x:c>
      <x:c r="AD549" s="25" t="n">
        <x:v>0</x:v>
      </x:c>
      <x:c r="AE549" s="25" t="n">
        <x:v>0</x:v>
      </x:c>
      <x:c r="AF549" s="25" t="n">
        <x:v>0</x:v>
      </x:c>
      <x:c r="AG549" s="25" t="n">
        <x:v>0</x:v>
      </x:c>
      <x:c r="AH549" s="25" t="n">
        <x:v>0</x:v>
      </x:c>
      <x:c r="AI549" s="25" t="n">
        <x:v>0</x:v>
      </x:c>
      <x:c r="AJ549" s="25" t="n">
        <x:v>0</x:v>
      </x:c>
      <x:c r="AK549" s="25" t="n">
        <x:v>0</x:v>
      </x:c>
    </x:row>
    <x:row r="550" spans="1:37">
      <x:c r="A550" s="30" t="n">
        <x:v>54.9</x:v>
      </x:c>
      <x:c r="B550" s="25" t="n">
        <x:v>0</x:v>
      </x:c>
      <x:c r="C550" s="25" t="n">
        <x:v>0</x:v>
      </x:c>
      <x:c r="D550" s="25" t="n">
        <x:v>0</x:v>
      </x:c>
      <x:c r="E550" s="25" t="n">
        <x:v>0</x:v>
      </x:c>
      <x:c r="F550" s="25" t="n">
        <x:v>0</x:v>
      </x:c>
      <x:c r="G550" s="25" t="n">
        <x:v>0</x:v>
      </x:c>
      <x:c r="H550" s="25" t="n">
        <x:v>0</x:v>
      </x:c>
      <x:c r="I550" s="25" t="n">
        <x:v>0</x:v>
      </x:c>
      <x:c r="J550" s="25" t="n">
        <x:v>0</x:v>
      </x:c>
      <x:c r="K550" s="25" t="n">
        <x:v>0</x:v>
      </x:c>
      <x:c r="L550" s="25" t="n">
        <x:v>0</x:v>
      </x:c>
      <x:c r="M550" s="25" t="n">
        <x:v>0</x:v>
      </x:c>
      <x:c r="N550" s="25" t="n">
        <x:v>0</x:v>
      </x:c>
      <x:c r="O550" s="25" t="n">
        <x:v>0</x:v>
      </x:c>
      <x:c r="P550" s="25" t="n">
        <x:v>0</x:v>
      </x:c>
      <x:c r="Q550" s="25" t="n">
        <x:v>0</x:v>
      </x:c>
      <x:c r="R550" s="25" t="n">
        <x:v>0</x:v>
      </x:c>
      <x:c r="S550" s="25" t="n">
        <x:v>0</x:v>
      </x:c>
      <x:c r="T550" s="25" t="n">
        <x:v>0</x:v>
      </x:c>
      <x:c r="U550" s="25" t="n">
        <x:v>0</x:v>
      </x:c>
      <x:c r="V550" s="25" t="n">
        <x:v>0</x:v>
      </x:c>
      <x:c r="W550" s="25" t="n">
        <x:v>0</x:v>
      </x:c>
      <x:c r="X550" s="25" t="n">
        <x:v>0</x:v>
      </x:c>
      <x:c r="Y550" s="25" t="n">
        <x:v>0</x:v>
      </x:c>
      <x:c r="Z550" s="25" t="n">
        <x:v>0</x:v>
      </x:c>
      <x:c r="AA550" s="25" t="n">
        <x:v>0</x:v>
      </x:c>
      <x:c r="AB550" s="25" t="n">
        <x:v>0</x:v>
      </x:c>
      <x:c r="AC550" s="25" t="n">
        <x:v>0</x:v>
      </x:c>
      <x:c r="AD550" s="25" t="n">
        <x:v>0</x:v>
      </x:c>
      <x:c r="AE550" s="25" t="n">
        <x:v>0</x:v>
      </x:c>
      <x:c r="AF550" s="25" t="n">
        <x:v>0</x:v>
      </x:c>
      <x:c r="AG550" s="25" t="n">
        <x:v>0</x:v>
      </x:c>
      <x:c r="AH550" s="25" t="n">
        <x:v>0</x:v>
      </x:c>
      <x:c r="AI550" s="25" t="n">
        <x:v>0</x:v>
      </x:c>
      <x:c r="AJ550" s="25" t="n">
        <x:v>0</x:v>
      </x:c>
      <x:c r="AK550" s="25" t="n">
        <x:v>0</x:v>
      </x:c>
    </x:row>
    <x:row r="551" spans="1:37">
      <x:c r="A551" s="30" t="n">
        <x:v>55</x:v>
      </x:c>
      <x:c r="B551" s="25" t="n">
        <x:v>0</x:v>
      </x:c>
      <x:c r="C551" s="25" t="n">
        <x:v>0</x:v>
      </x:c>
      <x:c r="D551" s="25" t="n">
        <x:v>0</x:v>
      </x:c>
      <x:c r="E551" s="25" t="n">
        <x:v>0</x:v>
      </x:c>
      <x:c r="F551" s="25" t="n">
        <x:v>0</x:v>
      </x:c>
      <x:c r="G551" s="25" t="n">
        <x:v>0</x:v>
      </x:c>
      <x:c r="H551" s="25" t="n">
        <x:v>0</x:v>
      </x:c>
      <x:c r="I551" s="25" t="n">
        <x:v>0</x:v>
      </x:c>
      <x:c r="J551" s="25" t="n">
        <x:v>0</x:v>
      </x:c>
      <x:c r="K551" s="25" t="n">
        <x:v>0</x:v>
      </x:c>
      <x:c r="L551" s="25" t="n">
        <x:v>0</x:v>
      </x:c>
      <x:c r="M551" s="25" t="n">
        <x:v>0</x:v>
      </x:c>
      <x:c r="N551" s="25" t="n">
        <x:v>0</x:v>
      </x:c>
      <x:c r="O551" s="25" t="n">
        <x:v>0</x:v>
      </x:c>
      <x:c r="P551" s="25" t="n">
        <x:v>0</x:v>
      </x:c>
      <x:c r="Q551" s="25" t="n">
        <x:v>0</x:v>
      </x:c>
      <x:c r="R551" s="25" t="n">
        <x:v>0</x:v>
      </x:c>
      <x:c r="S551" s="25" t="n">
        <x:v>0</x:v>
      </x:c>
      <x:c r="T551" s="25" t="n">
        <x:v>0</x:v>
      </x:c>
      <x:c r="U551" s="25" t="n">
        <x:v>0</x:v>
      </x:c>
      <x:c r="V551" s="25" t="n">
        <x:v>0</x:v>
      </x:c>
      <x:c r="W551" s="25" t="n">
        <x:v>0</x:v>
      </x:c>
      <x:c r="X551" s="25" t="n">
        <x:v>0</x:v>
      </x:c>
      <x:c r="Y551" s="25" t="n">
        <x:v>0</x:v>
      </x:c>
      <x:c r="Z551" s="25" t="n">
        <x:v>0</x:v>
      </x:c>
      <x:c r="AA551" s="25" t="n">
        <x:v>0</x:v>
      </x:c>
      <x:c r="AB551" s="25" t="n">
        <x:v>0</x:v>
      </x:c>
      <x:c r="AC551" s="25" t="n">
        <x:v>0</x:v>
      </x:c>
      <x:c r="AD551" s="25" t="n">
        <x:v>0</x:v>
      </x:c>
      <x:c r="AE551" s="25" t="n">
        <x:v>0</x:v>
      </x:c>
      <x:c r="AF551" s="25" t="n">
        <x:v>0</x:v>
      </x:c>
      <x:c r="AG551" s="25" t="n">
        <x:v>0</x:v>
      </x:c>
      <x:c r="AH551" s="25" t="n">
        <x:v>0</x:v>
      </x:c>
      <x:c r="AI551" s="25" t="n">
        <x:v>0</x:v>
      </x:c>
      <x:c r="AJ551" s="25" t="n">
        <x:v>0</x:v>
      </x:c>
      <x:c r="AK551" s="25" t="n">
        <x:v>0</x:v>
      </x:c>
    </x:row>
    <x:row r="552" spans="1:37">
      <x:c r="A552" s="30" t="n">
        <x:v>55.1</x:v>
      </x:c>
      <x:c r="B552" s="25" t="n">
        <x:v>0</x:v>
      </x:c>
      <x:c r="C552" s="25" t="n">
        <x:v>0</x:v>
      </x:c>
      <x:c r="D552" s="25" t="n">
        <x:v>0</x:v>
      </x:c>
      <x:c r="E552" s="25" t="n">
        <x:v>0</x:v>
      </x:c>
      <x:c r="F552" s="25" t="n">
        <x:v>0</x:v>
      </x:c>
      <x:c r="G552" s="25" t="n">
        <x:v>0</x:v>
      </x:c>
      <x:c r="H552" s="25" t="n">
        <x:v>0</x:v>
      </x:c>
      <x:c r="I552" s="25" t="n">
        <x:v>0</x:v>
      </x:c>
      <x:c r="J552" s="25" t="n">
        <x:v>0</x:v>
      </x:c>
      <x:c r="K552" s="25" t="n">
        <x:v>0</x:v>
      </x:c>
      <x:c r="L552" s="25" t="n">
        <x:v>0</x:v>
      </x:c>
      <x:c r="M552" s="25" t="n">
        <x:v>0</x:v>
      </x:c>
      <x:c r="N552" s="25" t="n">
        <x:v>0</x:v>
      </x:c>
      <x:c r="O552" s="25" t="n">
        <x:v>0</x:v>
      </x:c>
      <x:c r="P552" s="25" t="n">
        <x:v>0</x:v>
      </x:c>
      <x:c r="Q552" s="25" t="n">
        <x:v>0</x:v>
      </x:c>
      <x:c r="R552" s="25" t="n">
        <x:v>0</x:v>
      </x:c>
      <x:c r="S552" s="25" t="n">
        <x:v>0</x:v>
      </x:c>
      <x:c r="T552" s="25" t="n">
        <x:v>0</x:v>
      </x:c>
      <x:c r="U552" s="25" t="n">
        <x:v>0</x:v>
      </x:c>
      <x:c r="V552" s="25" t="n">
        <x:v>0</x:v>
      </x:c>
      <x:c r="W552" s="25" t="n">
        <x:v>0</x:v>
      </x:c>
      <x:c r="X552" s="25" t="n">
        <x:v>0</x:v>
      </x:c>
      <x:c r="Y552" s="25" t="n">
        <x:v>0</x:v>
      </x:c>
      <x:c r="Z552" s="25" t="n">
        <x:v>0</x:v>
      </x:c>
      <x:c r="AA552" s="25" t="n">
        <x:v>0</x:v>
      </x:c>
      <x:c r="AB552" s="25" t="n">
        <x:v>0</x:v>
      </x:c>
      <x:c r="AC552" s="25" t="n">
        <x:v>0</x:v>
      </x:c>
      <x:c r="AD552" s="25" t="n">
        <x:v>1</x:v>
      </x:c>
      <x:c r="AE552" s="25" t="n">
        <x:v>0</x:v>
      </x:c>
      <x:c r="AF552" s="25" t="n">
        <x:v>0</x:v>
      </x:c>
      <x:c r="AG552" s="25" t="n">
        <x:v>0</x:v>
      </x:c>
      <x:c r="AH552" s="25" t="n">
        <x:v>0</x:v>
      </x:c>
      <x:c r="AI552" s="25" t="n">
        <x:v>0</x:v>
      </x:c>
      <x:c r="AJ552" s="25" t="n">
        <x:v>0</x:v>
      </x:c>
      <x:c r="AK552" s="25" t="n">
        <x:v>0</x:v>
      </x:c>
    </x:row>
    <x:row r="553" spans="1:37">
      <x:c r="A553" s="30" t="n">
        <x:v>55.2</x:v>
      </x:c>
      <x:c r="B553" s="25" t="n">
        <x:v>0</x:v>
      </x:c>
      <x:c r="C553" s="25" t="n">
        <x:v>0</x:v>
      </x:c>
      <x:c r="D553" s="25" t="n">
        <x:v>0</x:v>
      </x:c>
      <x:c r="E553" s="25" t="n">
        <x:v>0</x:v>
      </x:c>
      <x:c r="F553" s="25" t="n">
        <x:v>0</x:v>
      </x:c>
      <x:c r="G553" s="25" t="n">
        <x:v>0</x:v>
      </x:c>
      <x:c r="H553" s="25" t="n">
        <x:v>0</x:v>
      </x:c>
      <x:c r="I553" s="25" t="n">
        <x:v>0</x:v>
      </x:c>
      <x:c r="J553" s="25" t="n">
        <x:v>0</x:v>
      </x:c>
      <x:c r="K553" s="25" t="n">
        <x:v>0</x:v>
      </x:c>
      <x:c r="L553" s="25" t="n">
        <x:v>0</x:v>
      </x:c>
      <x:c r="M553" s="25" t="n">
        <x:v>0</x:v>
      </x:c>
      <x:c r="N553" s="25" t="n">
        <x:v>0</x:v>
      </x:c>
      <x:c r="O553" s="25" t="n">
        <x:v>0</x:v>
      </x:c>
      <x:c r="P553" s="25" t="n">
        <x:v>0</x:v>
      </x:c>
      <x:c r="Q553" s="25" t="n">
        <x:v>0</x:v>
      </x:c>
      <x:c r="R553" s="25" t="n">
        <x:v>0</x:v>
      </x:c>
      <x:c r="S553" s="25" t="n">
        <x:v>0</x:v>
      </x:c>
      <x:c r="T553" s="25" t="n">
        <x:v>0</x:v>
      </x:c>
      <x:c r="U553" s="25" t="n">
        <x:v>0</x:v>
      </x:c>
      <x:c r="V553" s="25" t="n">
        <x:v>0</x:v>
      </x:c>
      <x:c r="W553" s="25" t="n">
        <x:v>0</x:v>
      </x:c>
      <x:c r="X553" s="25" t="n">
        <x:v>0</x:v>
      </x:c>
      <x:c r="Y553" s="25" t="n">
        <x:v>0</x:v>
      </x:c>
      <x:c r="Z553" s="25" t="n">
        <x:v>0</x:v>
      </x:c>
      <x:c r="AA553" s="25" t="n">
        <x:v>0</x:v>
      </x:c>
      <x:c r="AB553" s="25" t="n">
        <x:v>0</x:v>
      </x:c>
      <x:c r="AC553" s="25" t="n">
        <x:v>0</x:v>
      </x:c>
      <x:c r="AD553" s="25" t="n">
        <x:v>0</x:v>
      </x:c>
      <x:c r="AE553" s="25" t="n">
        <x:v>0</x:v>
      </x:c>
      <x:c r="AF553" s="25" t="n">
        <x:v>0</x:v>
      </x:c>
      <x:c r="AG553" s="25" t="n">
        <x:v>0</x:v>
      </x:c>
      <x:c r="AH553" s="25" t="n">
        <x:v>0</x:v>
      </x:c>
      <x:c r="AI553" s="25" t="n">
        <x:v>0</x:v>
      </x:c>
      <x:c r="AJ553" s="25" t="n">
        <x:v>0</x:v>
      </x:c>
      <x:c r="AK553" s="25" t="n">
        <x:v>0</x:v>
      </x:c>
    </x:row>
    <x:row r="554" spans="1:37">
      <x:c r="A554" s="30" t="n">
        <x:v>55.3</x:v>
      </x:c>
      <x:c r="B554" s="25" t="n">
        <x:v>0</x:v>
      </x:c>
      <x:c r="C554" s="25" t="n">
        <x:v>0</x:v>
      </x:c>
      <x:c r="D554" s="25" t="n">
        <x:v>0</x:v>
      </x:c>
      <x:c r="E554" s="25" t="n">
        <x:v>0</x:v>
      </x:c>
      <x:c r="F554" s="25" t="n">
        <x:v>0</x:v>
      </x:c>
      <x:c r="G554" s="25" t="n">
        <x:v>0</x:v>
      </x:c>
      <x:c r="H554" s="25" t="n">
        <x:v>0</x:v>
      </x:c>
      <x:c r="I554" s="25" t="n">
        <x:v>0</x:v>
      </x:c>
      <x:c r="J554" s="25" t="n">
        <x:v>0</x:v>
      </x:c>
      <x:c r="K554" s="25" t="n">
        <x:v>0</x:v>
      </x:c>
      <x:c r="L554" s="25" t="n">
        <x:v>0</x:v>
      </x:c>
      <x:c r="M554" s="25" t="n">
        <x:v>0</x:v>
      </x:c>
      <x:c r="N554" s="25" t="n">
        <x:v>0</x:v>
      </x:c>
      <x:c r="O554" s="25" t="n">
        <x:v>0</x:v>
      </x:c>
      <x:c r="P554" s="25" t="n">
        <x:v>0</x:v>
      </x:c>
      <x:c r="Q554" s="25" t="n">
        <x:v>0</x:v>
      </x:c>
      <x:c r="R554" s="25" t="n">
        <x:v>0</x:v>
      </x:c>
      <x:c r="S554" s="25" t="n">
        <x:v>0</x:v>
      </x:c>
      <x:c r="T554" s="25" t="n">
        <x:v>0</x:v>
      </x:c>
      <x:c r="U554" s="25" t="n">
        <x:v>0</x:v>
      </x:c>
      <x:c r="V554" s="25" t="n">
        <x:v>0</x:v>
      </x:c>
      <x:c r="W554" s="25" t="n">
        <x:v>0</x:v>
      </x:c>
      <x:c r="X554" s="25" t="n">
        <x:v>0</x:v>
      </x:c>
      <x:c r="Y554" s="25" t="n">
        <x:v>0</x:v>
      </x:c>
      <x:c r="Z554" s="25" t="n">
        <x:v>0</x:v>
      </x:c>
      <x:c r="AA554" s="25" t="n">
        <x:v>0</x:v>
      </x:c>
      <x:c r="AB554" s="25" t="n">
        <x:v>0</x:v>
      </x:c>
      <x:c r="AC554" s="25" t="n">
        <x:v>0</x:v>
      </x:c>
      <x:c r="AD554" s="25" t="n">
        <x:v>0</x:v>
      </x:c>
      <x:c r="AE554" s="25" t="n">
        <x:v>0</x:v>
      </x:c>
      <x:c r="AF554" s="25" t="n">
        <x:v>0</x:v>
      </x:c>
      <x:c r="AG554" s="25" t="n">
        <x:v>0</x:v>
      </x:c>
      <x:c r="AH554" s="25" t="n">
        <x:v>0</x:v>
      </x:c>
      <x:c r="AI554" s="25" t="n">
        <x:v>0</x:v>
      </x:c>
      <x:c r="AJ554" s="25" t="n">
        <x:v>0</x:v>
      </x:c>
      <x:c r="AK554" s="25" t="n">
        <x:v>0</x:v>
      </x:c>
    </x:row>
    <x:row r="555" spans="1:37">
      <x:c r="A555" s="30" t="n">
        <x:v>55.4</x:v>
      </x:c>
      <x:c r="B555" s="25" t="n">
        <x:v>0</x:v>
      </x:c>
      <x:c r="C555" s="25" t="n">
        <x:v>0</x:v>
      </x:c>
      <x:c r="D555" s="25" t="n">
        <x:v>0</x:v>
      </x:c>
      <x:c r="E555" s="25" t="n">
        <x:v>0</x:v>
      </x:c>
      <x:c r="F555" s="25" t="n">
        <x:v>0</x:v>
      </x:c>
      <x:c r="G555" s="25" t="n">
        <x:v>0</x:v>
      </x:c>
      <x:c r="H555" s="25" t="n">
        <x:v>0</x:v>
      </x:c>
      <x:c r="I555" s="25" t="n">
        <x:v>0</x:v>
      </x:c>
      <x:c r="J555" s="25" t="n">
        <x:v>0</x:v>
      </x:c>
      <x:c r="K555" s="25" t="n">
        <x:v>0</x:v>
      </x:c>
      <x:c r="L555" s="25" t="n">
        <x:v>0</x:v>
      </x:c>
      <x:c r="M555" s="25" t="n">
        <x:v>0</x:v>
      </x:c>
      <x:c r="N555" s="25" t="n">
        <x:v>0</x:v>
      </x:c>
      <x:c r="O555" s="25" t="n">
        <x:v>0</x:v>
      </x:c>
      <x:c r="P555" s="25" t="n">
        <x:v>0</x:v>
      </x:c>
      <x:c r="Q555" s="25" t="n">
        <x:v>0</x:v>
      </x:c>
      <x:c r="R555" s="25" t="n">
        <x:v>0</x:v>
      </x:c>
      <x:c r="S555" s="25" t="n">
        <x:v>0</x:v>
      </x:c>
      <x:c r="T555" s="25" t="n">
        <x:v>0</x:v>
      </x:c>
      <x:c r="U555" s="25" t="n">
        <x:v>0</x:v>
      </x:c>
      <x:c r="V555" s="25" t="n">
        <x:v>0</x:v>
      </x:c>
      <x:c r="W555" s="25" t="n">
        <x:v>0</x:v>
      </x:c>
      <x:c r="X555" s="25" t="n">
        <x:v>0</x:v>
      </x:c>
      <x:c r="Y555" s="25" t="n">
        <x:v>0</x:v>
      </x:c>
      <x:c r="Z555" s="25" t="n">
        <x:v>0</x:v>
      </x:c>
      <x:c r="AA555" s="25" t="n">
        <x:v>0</x:v>
      </x:c>
      <x:c r="AB555" s="25" t="n">
        <x:v>0</x:v>
      </x:c>
      <x:c r="AC555" s="25" t="n">
        <x:v>0</x:v>
      </x:c>
      <x:c r="AD555" s="25" t="n">
        <x:v>0</x:v>
      </x:c>
      <x:c r="AE555" s="25" t="n">
        <x:v>0</x:v>
      </x:c>
      <x:c r="AF555" s="25" t="n">
        <x:v>0</x:v>
      </x:c>
      <x:c r="AG555" s="25" t="n">
        <x:v>0</x:v>
      </x:c>
      <x:c r="AH555" s="25" t="n">
        <x:v>0</x:v>
      </x:c>
      <x:c r="AI555" s="25" t="n">
        <x:v>0</x:v>
      </x:c>
      <x:c r="AJ555" s="25" t="n">
        <x:v>0</x:v>
      </x:c>
      <x:c r="AK555" s="25" t="n">
        <x:v>0</x:v>
      </x:c>
    </x:row>
    <x:row r="556" spans="1:37">
      <x:c r="A556" s="30" t="n">
        <x:v>55.5</x:v>
      </x:c>
      <x:c r="B556" s="25" t="n">
        <x:v>0</x:v>
      </x:c>
      <x:c r="C556" s="25" t="n">
        <x:v>0</x:v>
      </x:c>
      <x:c r="D556" s="25" t="n">
        <x:v>0</x:v>
      </x:c>
      <x:c r="E556" s="25" t="n">
        <x:v>0</x:v>
      </x:c>
      <x:c r="F556" s="25" t="n">
        <x:v>0</x:v>
      </x:c>
      <x:c r="G556" s="25" t="n">
        <x:v>0</x:v>
      </x:c>
      <x:c r="H556" s="25" t="n">
        <x:v>0</x:v>
      </x:c>
      <x:c r="I556" s="25" t="n">
        <x:v>0</x:v>
      </x:c>
      <x:c r="J556" s="25" t="n">
        <x:v>0</x:v>
      </x:c>
      <x:c r="K556" s="25" t="n">
        <x:v>0</x:v>
      </x:c>
      <x:c r="L556" s="25" t="n">
        <x:v>0</x:v>
      </x:c>
      <x:c r="M556" s="25" t="n">
        <x:v>0</x:v>
      </x:c>
      <x:c r="N556" s="25" t="n">
        <x:v>0</x:v>
      </x:c>
      <x:c r="O556" s="25" t="n">
        <x:v>0</x:v>
      </x:c>
      <x:c r="P556" s="25" t="n">
        <x:v>0</x:v>
      </x:c>
      <x:c r="Q556" s="25" t="n">
        <x:v>0</x:v>
      </x:c>
      <x:c r="R556" s="25" t="n">
        <x:v>0</x:v>
      </x:c>
      <x:c r="S556" s="25" t="n">
        <x:v>0</x:v>
      </x:c>
      <x:c r="T556" s="25" t="n">
        <x:v>0</x:v>
      </x:c>
      <x:c r="U556" s="25" t="n">
        <x:v>0</x:v>
      </x:c>
      <x:c r="V556" s="25" t="n">
        <x:v>0</x:v>
      </x:c>
      <x:c r="W556" s="25" t="n">
        <x:v>0</x:v>
      </x:c>
      <x:c r="X556" s="25" t="n">
        <x:v>0</x:v>
      </x:c>
      <x:c r="Y556" s="25" t="n">
        <x:v>0</x:v>
      </x:c>
      <x:c r="Z556" s="25" t="n">
        <x:v>0</x:v>
      </x:c>
      <x:c r="AA556" s="25" t="n">
        <x:v>0</x:v>
      </x:c>
      <x:c r="AB556" s="25" t="n">
        <x:v>0</x:v>
      </x:c>
      <x:c r="AC556" s="25" t="n">
        <x:v>0</x:v>
      </x:c>
      <x:c r="AD556" s="25" t="n">
        <x:v>0</x:v>
      </x:c>
      <x:c r="AE556" s="25" t="n">
        <x:v>0</x:v>
      </x:c>
      <x:c r="AF556" s="25" t="n">
        <x:v>0</x:v>
      </x:c>
      <x:c r="AG556" s="25" t="n">
        <x:v>0</x:v>
      </x:c>
      <x:c r="AH556" s="25" t="n">
        <x:v>0</x:v>
      </x:c>
      <x:c r="AI556" s="25" t="n">
        <x:v>0</x:v>
      </x:c>
      <x:c r="AJ556" s="25" t="n">
        <x:v>0</x:v>
      </x:c>
      <x:c r="AK556" s="25" t="n">
        <x:v>0</x:v>
      </x:c>
    </x:row>
    <x:row r="557" spans="1:37">
      <x:c r="A557" s="30" t="n">
        <x:v>55.6</x:v>
      </x:c>
      <x:c r="B557" s="25" t="n">
        <x:v>0</x:v>
      </x:c>
      <x:c r="C557" s="25" t="n">
        <x:v>0</x:v>
      </x:c>
      <x:c r="D557" s="25" t="n">
        <x:v>0</x:v>
      </x:c>
      <x:c r="E557" s="25" t="n">
        <x:v>0</x:v>
      </x:c>
      <x:c r="F557" s="25" t="n">
        <x:v>0</x:v>
      </x:c>
      <x:c r="G557" s="25" t="n">
        <x:v>0</x:v>
      </x:c>
      <x:c r="H557" s="25" t="n">
        <x:v>0</x:v>
      </x:c>
      <x:c r="I557" s="25" t="n">
        <x:v>0</x:v>
      </x:c>
      <x:c r="J557" s="25" t="n">
        <x:v>0</x:v>
      </x:c>
      <x:c r="K557" s="25" t="n">
        <x:v>0</x:v>
      </x:c>
      <x:c r="L557" s="25" t="n">
        <x:v>0</x:v>
      </x:c>
      <x:c r="M557" s="25" t="n">
        <x:v>0</x:v>
      </x:c>
      <x:c r="N557" s="25" t="n">
        <x:v>0</x:v>
      </x:c>
      <x:c r="O557" s="25" t="n">
        <x:v>0</x:v>
      </x:c>
      <x:c r="P557" s="25" t="n">
        <x:v>0</x:v>
      </x:c>
      <x:c r="Q557" s="25" t="n">
        <x:v>0</x:v>
      </x:c>
      <x:c r="R557" s="25" t="n">
        <x:v>0</x:v>
      </x:c>
      <x:c r="S557" s="25" t="n">
        <x:v>0</x:v>
      </x:c>
      <x:c r="T557" s="25" t="n">
        <x:v>0</x:v>
      </x:c>
      <x:c r="U557" s="25" t="n">
        <x:v>0</x:v>
      </x:c>
      <x:c r="V557" s="25" t="n">
        <x:v>0</x:v>
      </x:c>
      <x:c r="W557" s="25" t="n">
        <x:v>0</x:v>
      </x:c>
      <x:c r="X557" s="25" t="n">
        <x:v>0</x:v>
      </x:c>
      <x:c r="Y557" s="25" t="n">
        <x:v>0</x:v>
      </x:c>
      <x:c r="Z557" s="25" t="n">
        <x:v>0</x:v>
      </x:c>
      <x:c r="AA557" s="25" t="n">
        <x:v>0</x:v>
      </x:c>
      <x:c r="AB557" s="25" t="n">
        <x:v>0</x:v>
      </x:c>
      <x:c r="AC557" s="25" t="n">
        <x:v>0</x:v>
      </x:c>
      <x:c r="AD557" s="25" t="n">
        <x:v>0</x:v>
      </x:c>
      <x:c r="AE557" s="25" t="n">
        <x:v>0</x:v>
      </x:c>
      <x:c r="AF557" s="25" t="n">
        <x:v>0</x:v>
      </x:c>
      <x:c r="AG557" s="25" t="n">
        <x:v>0</x:v>
      </x:c>
      <x:c r="AH557" s="25" t="n">
        <x:v>0</x:v>
      </x:c>
      <x:c r="AI557" s="25" t="n">
        <x:v>0</x:v>
      </x:c>
      <x:c r="AJ557" s="25" t="n">
        <x:v>0</x:v>
      </x:c>
      <x:c r="AK557" s="25" t="n">
        <x:v>0</x:v>
      </x:c>
    </x:row>
    <x:row r="558" spans="1:37">
      <x:c r="A558" s="30" t="n">
        <x:v>55.7</x:v>
      </x:c>
      <x:c r="B558" s="25" t="n">
        <x:v>0</x:v>
      </x:c>
      <x:c r="C558" s="25" t="n">
        <x:v>0</x:v>
      </x:c>
      <x:c r="D558" s="25" t="n">
        <x:v>0</x:v>
      </x:c>
      <x:c r="E558" s="25" t="n">
        <x:v>0</x:v>
      </x:c>
      <x:c r="F558" s="25" t="n">
        <x:v>0</x:v>
      </x:c>
      <x:c r="G558" s="25" t="n">
        <x:v>0</x:v>
      </x:c>
      <x:c r="H558" s="25" t="n">
        <x:v>0</x:v>
      </x:c>
      <x:c r="I558" s="25" t="n">
        <x:v>0</x:v>
      </x:c>
      <x:c r="J558" s="25" t="n">
        <x:v>0</x:v>
      </x:c>
      <x:c r="K558" s="25" t="n">
        <x:v>0</x:v>
      </x:c>
      <x:c r="L558" s="25" t="n">
        <x:v>0</x:v>
      </x:c>
      <x:c r="M558" s="25" t="n">
        <x:v>0</x:v>
      </x:c>
      <x:c r="N558" s="25" t="n">
        <x:v>0</x:v>
      </x:c>
      <x:c r="O558" s="25" t="n">
        <x:v>0</x:v>
      </x:c>
      <x:c r="P558" s="25" t="n">
        <x:v>0</x:v>
      </x:c>
      <x:c r="Q558" s="25" t="n">
        <x:v>0</x:v>
      </x:c>
      <x:c r="R558" s="25" t="n">
        <x:v>0</x:v>
      </x:c>
      <x:c r="S558" s="25" t="n">
        <x:v>0</x:v>
      </x:c>
      <x:c r="T558" s="25" t="n">
        <x:v>0</x:v>
      </x:c>
      <x:c r="U558" s="25" t="n">
        <x:v>0</x:v>
      </x:c>
      <x:c r="V558" s="25" t="n">
        <x:v>0</x:v>
      </x:c>
      <x:c r="W558" s="25" t="n">
        <x:v>0</x:v>
      </x:c>
      <x:c r="X558" s="25" t="n">
        <x:v>0</x:v>
      </x:c>
      <x:c r="Y558" s="25" t="n">
        <x:v>0</x:v>
      </x:c>
      <x:c r="Z558" s="25" t="n">
        <x:v>0</x:v>
      </x:c>
      <x:c r="AA558" s="25" t="n">
        <x:v>0</x:v>
      </x:c>
      <x:c r="AB558" s="25" t="n">
        <x:v>0</x:v>
      </x:c>
      <x:c r="AC558" s="25" t="n">
        <x:v>0</x:v>
      </x:c>
      <x:c r="AD558" s="25" t="n">
        <x:v>0</x:v>
      </x:c>
      <x:c r="AE558" s="25" t="n">
        <x:v>0</x:v>
      </x:c>
      <x:c r="AF558" s="25" t="n">
        <x:v>0</x:v>
      </x:c>
      <x:c r="AG558" s="25" t="n">
        <x:v>0</x:v>
      </x:c>
      <x:c r="AH558" s="25" t="n">
        <x:v>0</x:v>
      </x:c>
      <x:c r="AI558" s="25" t="n">
        <x:v>0</x:v>
      </x:c>
      <x:c r="AJ558" s="25" t="n">
        <x:v>0</x:v>
      </x:c>
      <x:c r="AK558" s="25" t="n">
        <x:v>0</x:v>
      </x:c>
    </x:row>
    <x:row r="559" spans="1:37">
      <x:c r="A559" s="30" t="n">
        <x:v>55.8</x:v>
      </x:c>
      <x:c r="B559" s="25" t="n">
        <x:v>0</x:v>
      </x:c>
      <x:c r="C559" s="25" t="n">
        <x:v>0</x:v>
      </x:c>
      <x:c r="D559" s="25" t="n">
        <x:v>0</x:v>
      </x:c>
      <x:c r="E559" s="25" t="n">
        <x:v>0</x:v>
      </x:c>
      <x:c r="F559" s="25" t="n">
        <x:v>0</x:v>
      </x:c>
      <x:c r="G559" s="25" t="n">
        <x:v>0</x:v>
      </x:c>
      <x:c r="H559" s="25" t="n">
        <x:v>0</x:v>
      </x:c>
      <x:c r="I559" s="25" t="n">
        <x:v>0</x:v>
      </x:c>
      <x:c r="J559" s="25" t="n">
        <x:v>0</x:v>
      </x:c>
      <x:c r="K559" s="25" t="n">
        <x:v>0</x:v>
      </x:c>
      <x:c r="L559" s="25" t="n">
        <x:v>0</x:v>
      </x:c>
      <x:c r="M559" s="25" t="n">
        <x:v>0</x:v>
      </x:c>
      <x:c r="N559" s="25" t="n">
        <x:v>0</x:v>
      </x:c>
      <x:c r="O559" s="25" t="n">
        <x:v>0</x:v>
      </x:c>
      <x:c r="P559" s="25" t="n">
        <x:v>0</x:v>
      </x:c>
      <x:c r="Q559" s="25" t="n">
        <x:v>0</x:v>
      </x:c>
      <x:c r="R559" s="25" t="n">
        <x:v>0</x:v>
      </x:c>
      <x:c r="S559" s="25" t="n">
        <x:v>0</x:v>
      </x:c>
      <x:c r="T559" s="25" t="n">
        <x:v>0</x:v>
      </x:c>
      <x:c r="U559" s="25" t="n">
        <x:v>0</x:v>
      </x:c>
      <x:c r="V559" s="25" t="n">
        <x:v>0</x:v>
      </x:c>
      <x:c r="W559" s="25" t="n">
        <x:v>0</x:v>
      </x:c>
      <x:c r="X559" s="25" t="n">
        <x:v>0</x:v>
      </x:c>
      <x:c r="Y559" s="25" t="n">
        <x:v>0</x:v>
      </x:c>
      <x:c r="Z559" s="25" t="n">
        <x:v>0</x:v>
      </x:c>
      <x:c r="AA559" s="25" t="n">
        <x:v>0</x:v>
      </x:c>
      <x:c r="AB559" s="25" t="n">
        <x:v>0</x:v>
      </x:c>
      <x:c r="AC559" s="25" t="n">
        <x:v>0</x:v>
      </x:c>
      <x:c r="AD559" s="25" t="n">
        <x:v>0</x:v>
      </x:c>
      <x:c r="AE559" s="25" t="n">
        <x:v>0</x:v>
      </x:c>
      <x:c r="AF559" s="25" t="n">
        <x:v>0</x:v>
      </x:c>
      <x:c r="AG559" s="25" t="n">
        <x:v>0</x:v>
      </x:c>
      <x:c r="AH559" s="25" t="n">
        <x:v>0</x:v>
      </x:c>
      <x:c r="AI559" s="25" t="n">
        <x:v>0</x:v>
      </x:c>
      <x:c r="AJ559" s="25" t="n">
        <x:v>0</x:v>
      </x:c>
      <x:c r="AK559" s="25" t="n">
        <x:v>0</x:v>
      </x:c>
    </x:row>
    <x:row r="560" spans="1:37">
      <x:c r="A560" s="30" t="n">
        <x:v>55.9</x:v>
      </x:c>
      <x:c r="B560" s="25" t="n">
        <x:v>0</x:v>
      </x:c>
      <x:c r="C560" s="25" t="n">
        <x:v>0</x:v>
      </x:c>
      <x:c r="D560" s="25" t="n">
        <x:v>0</x:v>
      </x:c>
      <x:c r="E560" s="25" t="n">
        <x:v>0</x:v>
      </x:c>
      <x:c r="F560" s="25" t="n">
        <x:v>0</x:v>
      </x:c>
      <x:c r="G560" s="25" t="n">
        <x:v>0</x:v>
      </x:c>
      <x:c r="H560" s="25" t="n">
        <x:v>0</x:v>
      </x:c>
      <x:c r="I560" s="25" t="n">
        <x:v>0</x:v>
      </x:c>
      <x:c r="J560" s="25" t="n">
        <x:v>0</x:v>
      </x:c>
      <x:c r="K560" s="25" t="n">
        <x:v>0</x:v>
      </x:c>
      <x:c r="L560" s="25" t="n">
        <x:v>0</x:v>
      </x:c>
      <x:c r="M560" s="25" t="n">
        <x:v>0</x:v>
      </x:c>
      <x:c r="N560" s="25" t="n">
        <x:v>0</x:v>
      </x:c>
      <x:c r="O560" s="25" t="n">
        <x:v>0</x:v>
      </x:c>
      <x:c r="P560" s="25" t="n">
        <x:v>0</x:v>
      </x:c>
      <x:c r="Q560" s="25" t="n">
        <x:v>0</x:v>
      </x:c>
      <x:c r="R560" s="25" t="n">
        <x:v>0</x:v>
      </x:c>
      <x:c r="S560" s="25" t="n">
        <x:v>0</x:v>
      </x:c>
      <x:c r="T560" s="25" t="n">
        <x:v>0</x:v>
      </x:c>
      <x:c r="U560" s="25" t="n">
        <x:v>0</x:v>
      </x:c>
      <x:c r="V560" s="25" t="n">
        <x:v>0</x:v>
      </x:c>
      <x:c r="W560" s="25" t="n">
        <x:v>0</x:v>
      </x:c>
      <x:c r="X560" s="25" t="n">
        <x:v>0</x:v>
      </x:c>
      <x:c r="Y560" s="25" t="n">
        <x:v>0</x:v>
      </x:c>
      <x:c r="Z560" s="25" t="n">
        <x:v>0</x:v>
      </x:c>
      <x:c r="AA560" s="25" t="n">
        <x:v>0</x:v>
      </x:c>
      <x:c r="AB560" s="25" t="n">
        <x:v>0</x:v>
      </x:c>
      <x:c r="AC560" s="25" t="n">
        <x:v>0</x:v>
      </x:c>
      <x:c r="AD560" s="25" t="n">
        <x:v>0</x:v>
      </x:c>
      <x:c r="AE560" s="25" t="n">
        <x:v>0</x:v>
      </x:c>
      <x:c r="AF560" s="25" t="n">
        <x:v>0</x:v>
      </x:c>
      <x:c r="AG560" s="25" t="n">
        <x:v>0</x:v>
      </x:c>
      <x:c r="AH560" s="25" t="n">
        <x:v>0</x:v>
      </x:c>
      <x:c r="AI560" s="25" t="n">
        <x:v>0</x:v>
      </x:c>
      <x:c r="AJ560" s="25" t="n">
        <x:v>0</x:v>
      </x:c>
      <x:c r="AK560" s="25" t="n">
        <x:v>0</x:v>
      </x:c>
    </x:row>
    <x:row r="561" spans="1:37">
      <x:c r="A561" s="30" t="n">
        <x:v>56</x:v>
      </x:c>
      <x:c r="B561" s="25" t="n">
        <x:v>0</x:v>
      </x:c>
      <x:c r="C561" s="25" t="n">
        <x:v>0</x:v>
      </x:c>
      <x:c r="D561" s="25" t="n">
        <x:v>0</x:v>
      </x:c>
      <x:c r="E561" s="25" t="n">
        <x:v>0</x:v>
      </x:c>
      <x:c r="F561" s="25" t="n">
        <x:v>0</x:v>
      </x:c>
      <x:c r="G561" s="25" t="n">
        <x:v>0</x:v>
      </x:c>
      <x:c r="H561" s="25" t="n">
        <x:v>0</x:v>
      </x:c>
      <x:c r="I561" s="25" t="n">
        <x:v>0</x:v>
      </x:c>
      <x:c r="J561" s="25" t="n">
        <x:v>0</x:v>
      </x:c>
      <x:c r="K561" s="25" t="n">
        <x:v>0</x:v>
      </x:c>
      <x:c r="L561" s="25" t="n">
        <x:v>0</x:v>
      </x:c>
      <x:c r="M561" s="25" t="n">
        <x:v>0</x:v>
      </x:c>
      <x:c r="N561" s="25" t="n">
        <x:v>0</x:v>
      </x:c>
      <x:c r="O561" s="25" t="n">
        <x:v>0</x:v>
      </x:c>
      <x:c r="P561" s="25" t="n">
        <x:v>0</x:v>
      </x:c>
      <x:c r="Q561" s="25" t="n">
        <x:v>0</x:v>
      </x:c>
      <x:c r="R561" s="25" t="n">
        <x:v>0</x:v>
      </x:c>
      <x:c r="S561" s="25" t="n">
        <x:v>0</x:v>
      </x:c>
      <x:c r="T561" s="25" t="n">
        <x:v>0</x:v>
      </x:c>
      <x:c r="U561" s="25" t="n">
        <x:v>0</x:v>
      </x:c>
      <x:c r="V561" s="25" t="n">
        <x:v>0</x:v>
      </x:c>
      <x:c r="W561" s="25" t="n">
        <x:v>0</x:v>
      </x:c>
      <x:c r="X561" s="25" t="n">
        <x:v>0</x:v>
      </x:c>
      <x:c r="Y561" s="25" t="n">
        <x:v>0</x:v>
      </x:c>
      <x:c r="Z561" s="25" t="n">
        <x:v>0</x:v>
      </x:c>
      <x:c r="AA561" s="25" t="n">
        <x:v>0</x:v>
      </x:c>
      <x:c r="AB561" s="25" t="n">
        <x:v>0</x:v>
      </x:c>
      <x:c r="AC561" s="25" t="n">
        <x:v>0</x:v>
      </x:c>
      <x:c r="AD561" s="25" t="n">
        <x:v>1</x:v>
      </x:c>
      <x:c r="AE561" s="25" t="n">
        <x:v>0</x:v>
      </x:c>
      <x:c r="AF561" s="25" t="n">
        <x:v>0</x:v>
      </x:c>
      <x:c r="AG561" s="25" t="n">
        <x:v>0</x:v>
      </x:c>
      <x:c r="AH561" s="25" t="n">
        <x:v>0</x:v>
      </x:c>
      <x:c r="AI561" s="25" t="n">
        <x:v>0</x:v>
      </x:c>
      <x:c r="AJ561" s="25" t="n">
        <x:v>0</x:v>
      </x:c>
      <x:c r="AK561" s="25" t="n">
        <x:v>0</x:v>
      </x:c>
    </x:row>
    <x:row r="562" spans="1:37">
      <x:c r="A562" s="30" t="n">
        <x:v>56.1</x:v>
      </x:c>
      <x:c r="B562" s="25" t="n">
        <x:v>0</x:v>
      </x:c>
      <x:c r="C562" s="25" t="n">
        <x:v>0</x:v>
      </x:c>
      <x:c r="D562" s="25" t="n">
        <x:v>0</x:v>
      </x:c>
      <x:c r="E562" s="25" t="n">
        <x:v>0</x:v>
      </x:c>
      <x:c r="F562" s="25" t="n">
        <x:v>0</x:v>
      </x:c>
      <x:c r="G562" s="25" t="n">
        <x:v>0</x:v>
      </x:c>
      <x:c r="H562" s="25" t="n">
        <x:v>0</x:v>
      </x:c>
      <x:c r="I562" s="25" t="n">
        <x:v>0</x:v>
      </x:c>
      <x:c r="J562" s="25" t="n">
        <x:v>0</x:v>
      </x:c>
      <x:c r="K562" s="25" t="n">
        <x:v>0</x:v>
      </x:c>
      <x:c r="L562" s="25" t="n">
        <x:v>0</x:v>
      </x:c>
      <x:c r="M562" s="25" t="n">
        <x:v>0</x:v>
      </x:c>
      <x:c r="N562" s="25" t="n">
        <x:v>0</x:v>
      </x:c>
      <x:c r="O562" s="25" t="n">
        <x:v>0</x:v>
      </x:c>
      <x:c r="P562" s="25" t="n">
        <x:v>0</x:v>
      </x:c>
      <x:c r="Q562" s="25" t="n">
        <x:v>0</x:v>
      </x:c>
      <x:c r="R562" s="25" t="n">
        <x:v>0</x:v>
      </x:c>
      <x:c r="S562" s="25" t="n">
        <x:v>0</x:v>
      </x:c>
      <x:c r="T562" s="25" t="n">
        <x:v>0</x:v>
      </x:c>
      <x:c r="U562" s="25" t="n">
        <x:v>0</x:v>
      </x:c>
      <x:c r="V562" s="25" t="n">
        <x:v>0</x:v>
      </x:c>
      <x:c r="W562" s="25" t="n">
        <x:v>0</x:v>
      </x:c>
      <x:c r="X562" s="25" t="n">
        <x:v>0</x:v>
      </x:c>
      <x:c r="Y562" s="25" t="n">
        <x:v>0</x:v>
      </x:c>
      <x:c r="Z562" s="25" t="n">
        <x:v>0</x:v>
      </x:c>
      <x:c r="AA562" s="25" t="n">
        <x:v>0</x:v>
      </x:c>
      <x:c r="AB562" s="25" t="n">
        <x:v>0</x:v>
      </x:c>
      <x:c r="AC562" s="25" t="n">
        <x:v>0</x:v>
      </x:c>
      <x:c r="AD562" s="25" t="n">
        <x:v>0</x:v>
      </x:c>
      <x:c r="AE562" s="25" t="n">
        <x:v>0</x:v>
      </x:c>
      <x:c r="AF562" s="25" t="n">
        <x:v>0</x:v>
      </x:c>
      <x:c r="AG562" s="25" t="n">
        <x:v>0</x:v>
      </x:c>
      <x:c r="AH562" s="25" t="n">
        <x:v>0</x:v>
      </x:c>
      <x:c r="AI562" s="25" t="n">
        <x:v>0</x:v>
      </x:c>
      <x:c r="AJ562" s="25" t="n">
        <x:v>0</x:v>
      </x:c>
      <x:c r="AK562" s="25" t="n">
        <x:v>0</x:v>
      </x:c>
    </x:row>
    <x:row r="563" spans="1:37">
      <x:c r="A563" s="30" t="n">
        <x:v>56.2</x:v>
      </x:c>
      <x:c r="B563" s="25" t="n">
        <x:v>0</x:v>
      </x:c>
      <x:c r="C563" s="25" t="n">
        <x:v>0</x:v>
      </x:c>
      <x:c r="D563" s="25" t="n">
        <x:v>0</x:v>
      </x:c>
      <x:c r="E563" s="25" t="n">
        <x:v>0</x:v>
      </x:c>
      <x:c r="F563" s="25" t="n">
        <x:v>0</x:v>
      </x:c>
      <x:c r="G563" s="25" t="n">
        <x:v>0</x:v>
      </x:c>
      <x:c r="H563" s="25" t="n">
        <x:v>0</x:v>
      </x:c>
      <x:c r="I563" s="25" t="n">
        <x:v>0</x:v>
      </x:c>
      <x:c r="J563" s="25" t="n">
        <x:v>0</x:v>
      </x:c>
      <x:c r="K563" s="25" t="n">
        <x:v>0</x:v>
      </x:c>
      <x:c r="L563" s="25" t="n">
        <x:v>0</x:v>
      </x:c>
      <x:c r="M563" s="25" t="n">
        <x:v>0</x:v>
      </x:c>
      <x:c r="N563" s="25" t="n">
        <x:v>0</x:v>
      </x:c>
      <x:c r="O563" s="25" t="n">
        <x:v>0</x:v>
      </x:c>
      <x:c r="P563" s="25" t="n">
        <x:v>0</x:v>
      </x:c>
      <x:c r="Q563" s="25" t="n">
        <x:v>0</x:v>
      </x:c>
      <x:c r="R563" s="25" t="n">
        <x:v>0</x:v>
      </x:c>
      <x:c r="S563" s="25" t="n">
        <x:v>0</x:v>
      </x:c>
      <x:c r="T563" s="25" t="n">
        <x:v>0</x:v>
      </x:c>
      <x:c r="U563" s="25" t="n">
        <x:v>0</x:v>
      </x:c>
      <x:c r="V563" s="25" t="n">
        <x:v>0</x:v>
      </x:c>
      <x:c r="W563" s="25" t="n">
        <x:v>0</x:v>
      </x:c>
      <x:c r="X563" s="25" t="n">
        <x:v>0</x:v>
      </x:c>
      <x:c r="Y563" s="25" t="n">
        <x:v>0</x:v>
      </x:c>
      <x:c r="Z563" s="25" t="n">
        <x:v>0</x:v>
      </x:c>
      <x:c r="AA563" s="25" t="n">
        <x:v>0</x:v>
      </x:c>
      <x:c r="AB563" s="25" t="n">
        <x:v>0</x:v>
      </x:c>
      <x:c r="AC563" s="25" t="n">
        <x:v>0</x:v>
      </x:c>
      <x:c r="AD563" s="25" t="n">
        <x:v>0</x:v>
      </x:c>
      <x:c r="AE563" s="25" t="n">
        <x:v>0</x:v>
      </x:c>
      <x:c r="AF563" s="25" t="n">
        <x:v>0</x:v>
      </x:c>
      <x:c r="AG563" s="25" t="n">
        <x:v>0</x:v>
      </x:c>
      <x:c r="AH563" s="25" t="n">
        <x:v>0</x:v>
      </x:c>
      <x:c r="AI563" s="25" t="n">
        <x:v>0</x:v>
      </x:c>
      <x:c r="AJ563" s="25" t="n">
        <x:v>0</x:v>
      </x:c>
      <x:c r="AK563" s="25" t="n">
        <x:v>0</x:v>
      </x:c>
    </x:row>
    <x:row r="564" spans="1:37">
      <x:c r="A564" s="30" t="n">
        <x:v>56.3</x:v>
      </x:c>
      <x:c r="B564" s="25" t="n">
        <x:v>0</x:v>
      </x:c>
      <x:c r="C564" s="25" t="n">
        <x:v>0</x:v>
      </x:c>
      <x:c r="D564" s="25" t="n">
        <x:v>0</x:v>
      </x:c>
      <x:c r="E564" s="25" t="n">
        <x:v>0</x:v>
      </x:c>
      <x:c r="F564" s="25" t="n">
        <x:v>0</x:v>
      </x:c>
      <x:c r="G564" s="25" t="n">
        <x:v>0</x:v>
      </x:c>
      <x:c r="H564" s="25" t="n">
        <x:v>0</x:v>
      </x:c>
      <x:c r="I564" s="25" t="n">
        <x:v>0</x:v>
      </x:c>
      <x:c r="J564" s="25" t="n">
        <x:v>0</x:v>
      </x:c>
      <x:c r="K564" s="25" t="n">
        <x:v>0</x:v>
      </x:c>
      <x:c r="L564" s="25" t="n">
        <x:v>0</x:v>
      </x:c>
      <x:c r="M564" s="25" t="n">
        <x:v>0</x:v>
      </x:c>
      <x:c r="N564" s="25" t="n">
        <x:v>0</x:v>
      </x:c>
      <x:c r="O564" s="25" t="n">
        <x:v>0</x:v>
      </x:c>
      <x:c r="P564" s="25" t="n">
        <x:v>0</x:v>
      </x:c>
      <x:c r="Q564" s="25" t="n">
        <x:v>0</x:v>
      </x:c>
      <x:c r="R564" s="25" t="n">
        <x:v>0</x:v>
      </x:c>
      <x:c r="S564" s="25" t="n">
        <x:v>0</x:v>
      </x:c>
      <x:c r="T564" s="25" t="n">
        <x:v>0</x:v>
      </x:c>
      <x:c r="U564" s="25" t="n">
        <x:v>0</x:v>
      </x:c>
      <x:c r="V564" s="25" t="n">
        <x:v>0</x:v>
      </x:c>
      <x:c r="W564" s="25" t="n">
        <x:v>0</x:v>
      </x:c>
      <x:c r="X564" s="25" t="n">
        <x:v>0</x:v>
      </x:c>
      <x:c r="Y564" s="25" t="n">
        <x:v>0</x:v>
      </x:c>
      <x:c r="Z564" s="25" t="n">
        <x:v>0</x:v>
      </x:c>
      <x:c r="AA564" s="25" t="n">
        <x:v>0</x:v>
      </x:c>
      <x:c r="AB564" s="25" t="n">
        <x:v>0</x:v>
      </x:c>
      <x:c r="AC564" s="25" t="n">
        <x:v>0</x:v>
      </x:c>
      <x:c r="AD564" s="25" t="n">
        <x:v>0</x:v>
      </x:c>
      <x:c r="AE564" s="25" t="n">
        <x:v>1</x:v>
      </x:c>
      <x:c r="AF564" s="25" t="n">
        <x:v>0</x:v>
      </x:c>
      <x:c r="AG564" s="25" t="n">
        <x:v>0</x:v>
      </x:c>
      <x:c r="AH564" s="25" t="n">
        <x:v>0</x:v>
      </x:c>
      <x:c r="AI564" s="25" t="n">
        <x:v>0</x:v>
      </x:c>
      <x:c r="AJ564" s="25" t="n">
        <x:v>0</x:v>
      </x:c>
      <x:c r="AK564" s="25" t="n">
        <x:v>0</x:v>
      </x:c>
    </x:row>
    <x:row r="565" spans="1:37">
      <x:c r="A565" s="30" t="n">
        <x:v>56.4</x:v>
      </x:c>
      <x:c r="B565" s="25" t="n">
        <x:v>0</x:v>
      </x:c>
      <x:c r="C565" s="25" t="n">
        <x:v>0</x:v>
      </x:c>
      <x:c r="D565" s="25" t="n">
        <x:v>0</x:v>
      </x:c>
      <x:c r="E565" s="25" t="n">
        <x:v>0</x:v>
      </x:c>
      <x:c r="F565" s="25" t="n">
        <x:v>0</x:v>
      </x:c>
      <x:c r="G565" s="25" t="n">
        <x:v>0</x:v>
      </x:c>
      <x:c r="H565" s="25" t="n">
        <x:v>0</x:v>
      </x:c>
      <x:c r="I565" s="25" t="n">
        <x:v>0</x:v>
      </x:c>
      <x:c r="J565" s="25" t="n">
        <x:v>0</x:v>
      </x:c>
      <x:c r="K565" s="25" t="n">
        <x:v>0</x:v>
      </x:c>
      <x:c r="L565" s="25" t="n">
        <x:v>0</x:v>
      </x:c>
      <x:c r="M565" s="25" t="n">
        <x:v>0</x:v>
      </x:c>
      <x:c r="N565" s="25" t="n">
        <x:v>0</x:v>
      </x:c>
      <x:c r="O565" s="25" t="n">
        <x:v>0</x:v>
      </x:c>
      <x:c r="P565" s="25" t="n">
        <x:v>0</x:v>
      </x:c>
      <x:c r="Q565" s="25" t="n">
        <x:v>0</x:v>
      </x:c>
      <x:c r="R565" s="25" t="n">
        <x:v>0</x:v>
      </x:c>
      <x:c r="S565" s="25" t="n">
        <x:v>0</x:v>
      </x:c>
      <x:c r="T565" s="25" t="n">
        <x:v>0</x:v>
      </x:c>
      <x:c r="U565" s="25" t="n">
        <x:v>0</x:v>
      </x:c>
      <x:c r="V565" s="25" t="n">
        <x:v>0</x:v>
      </x:c>
      <x:c r="W565" s="25" t="n">
        <x:v>0</x:v>
      </x:c>
      <x:c r="X565" s="25" t="n">
        <x:v>0</x:v>
      </x:c>
      <x:c r="Y565" s="25" t="n">
        <x:v>0</x:v>
      </x:c>
      <x:c r="Z565" s="25" t="n">
        <x:v>0</x:v>
      </x:c>
      <x:c r="AA565" s="25" t="n">
        <x:v>0</x:v>
      </x:c>
      <x:c r="AB565" s="25" t="n">
        <x:v>0</x:v>
      </x:c>
      <x:c r="AC565" s="25" t="n">
        <x:v>0</x:v>
      </x:c>
      <x:c r="AD565" s="25" t="n">
        <x:v>0</x:v>
      </x:c>
      <x:c r="AE565" s="25" t="n">
        <x:v>1</x:v>
      </x:c>
      <x:c r="AF565" s="25" t="n">
        <x:v>0</x:v>
      </x:c>
      <x:c r="AG565" s="25" t="n">
        <x:v>0</x:v>
      </x:c>
      <x:c r="AH565" s="25" t="n">
        <x:v>0</x:v>
      </x:c>
      <x:c r="AI565" s="25" t="n">
        <x:v>0</x:v>
      </x:c>
      <x:c r="AJ565" s="25" t="n">
        <x:v>0</x:v>
      </x:c>
      <x:c r="AK565" s="25" t="n">
        <x:v>0</x:v>
      </x:c>
    </x:row>
    <x:row r="566" spans="1:37">
      <x:c r="A566" s="30" t="n">
        <x:v>56.5</x:v>
      </x:c>
      <x:c r="B566" s="25" t="n">
        <x:v>0</x:v>
      </x:c>
      <x:c r="C566" s="25" t="n">
        <x:v>0</x:v>
      </x:c>
      <x:c r="D566" s="25" t="n">
        <x:v>0</x:v>
      </x:c>
      <x:c r="E566" s="25" t="n">
        <x:v>0</x:v>
      </x:c>
      <x:c r="F566" s="25" t="n">
        <x:v>0</x:v>
      </x:c>
      <x:c r="G566" s="25" t="n">
        <x:v>0</x:v>
      </x:c>
      <x:c r="H566" s="25" t="n">
        <x:v>0</x:v>
      </x:c>
      <x:c r="I566" s="25" t="n">
        <x:v>0</x:v>
      </x:c>
      <x:c r="J566" s="25" t="n">
        <x:v>0</x:v>
      </x:c>
      <x:c r="K566" s="25" t="n">
        <x:v>0</x:v>
      </x:c>
      <x:c r="L566" s="25" t="n">
        <x:v>0</x:v>
      </x:c>
      <x:c r="M566" s="25" t="n">
        <x:v>0</x:v>
      </x:c>
      <x:c r="N566" s="25" t="n">
        <x:v>0</x:v>
      </x:c>
      <x:c r="O566" s="25" t="n">
        <x:v>0</x:v>
      </x:c>
      <x:c r="P566" s="25" t="n">
        <x:v>0</x:v>
      </x:c>
      <x:c r="Q566" s="25" t="n">
        <x:v>0</x:v>
      </x:c>
      <x:c r="R566" s="25" t="n">
        <x:v>0</x:v>
      </x:c>
      <x:c r="S566" s="25" t="n">
        <x:v>0</x:v>
      </x:c>
      <x:c r="T566" s="25" t="n">
        <x:v>0</x:v>
      </x:c>
      <x:c r="U566" s="25" t="n">
        <x:v>0</x:v>
      </x:c>
      <x:c r="V566" s="25" t="n">
        <x:v>0</x:v>
      </x:c>
      <x:c r="W566" s="25" t="n">
        <x:v>0</x:v>
      </x:c>
      <x:c r="X566" s="25" t="n">
        <x:v>0</x:v>
      </x:c>
      <x:c r="Y566" s="25" t="n">
        <x:v>0</x:v>
      </x:c>
      <x:c r="Z566" s="25" t="n">
        <x:v>0</x:v>
      </x:c>
      <x:c r="AA566" s="25" t="n">
        <x:v>0</x:v>
      </x:c>
      <x:c r="AB566" s="25" t="n">
        <x:v>0</x:v>
      </x:c>
      <x:c r="AC566" s="25" t="n">
        <x:v>0</x:v>
      </x:c>
      <x:c r="AD566" s="25" t="n">
        <x:v>0</x:v>
      </x:c>
      <x:c r="AE566" s="25" t="n">
        <x:v>0</x:v>
      </x:c>
      <x:c r="AF566" s="25" t="n">
        <x:v>0</x:v>
      </x:c>
      <x:c r="AG566" s="25" t="n">
        <x:v>0</x:v>
      </x:c>
      <x:c r="AH566" s="25" t="n">
        <x:v>0</x:v>
      </x:c>
      <x:c r="AI566" s="25" t="n">
        <x:v>0</x:v>
      </x:c>
      <x:c r="AJ566" s="25" t="n">
        <x:v>0</x:v>
      </x:c>
      <x:c r="AK566" s="25" t="n">
        <x:v>0</x:v>
      </x:c>
    </x:row>
    <x:row r="567" spans="1:37">
      <x:c r="A567" s="30" t="n">
        <x:v>56.6</x:v>
      </x:c>
      <x:c r="B567" s="25" t="n">
        <x:v>0</x:v>
      </x:c>
      <x:c r="C567" s="25" t="n">
        <x:v>0</x:v>
      </x:c>
      <x:c r="D567" s="25" t="n">
        <x:v>0</x:v>
      </x:c>
      <x:c r="E567" s="25" t="n">
        <x:v>0</x:v>
      </x:c>
      <x:c r="F567" s="25" t="n">
        <x:v>0</x:v>
      </x:c>
      <x:c r="G567" s="25" t="n">
        <x:v>0</x:v>
      </x:c>
      <x:c r="H567" s="25" t="n">
        <x:v>0</x:v>
      </x:c>
      <x:c r="I567" s="25" t="n">
        <x:v>0</x:v>
      </x:c>
      <x:c r="J567" s="25" t="n">
        <x:v>0</x:v>
      </x:c>
      <x:c r="K567" s="25" t="n">
        <x:v>0</x:v>
      </x:c>
      <x:c r="L567" s="25" t="n">
        <x:v>0</x:v>
      </x:c>
      <x:c r="M567" s="25" t="n">
        <x:v>0</x:v>
      </x:c>
      <x:c r="N567" s="25" t="n">
        <x:v>0</x:v>
      </x:c>
      <x:c r="O567" s="25" t="n">
        <x:v>0</x:v>
      </x:c>
      <x:c r="P567" s="25" t="n">
        <x:v>0</x:v>
      </x:c>
      <x:c r="Q567" s="25" t="n">
        <x:v>0</x:v>
      </x:c>
      <x:c r="R567" s="25" t="n">
        <x:v>0</x:v>
      </x:c>
      <x:c r="S567" s="25" t="n">
        <x:v>0</x:v>
      </x:c>
      <x:c r="T567" s="25" t="n">
        <x:v>0</x:v>
      </x:c>
      <x:c r="U567" s="25" t="n">
        <x:v>0</x:v>
      </x:c>
      <x:c r="V567" s="25" t="n">
        <x:v>0</x:v>
      </x:c>
      <x:c r="W567" s="25" t="n">
        <x:v>0</x:v>
      </x:c>
      <x:c r="X567" s="25" t="n">
        <x:v>0</x:v>
      </x:c>
      <x:c r="Y567" s="25" t="n">
        <x:v>0</x:v>
      </x:c>
      <x:c r="Z567" s="25" t="n">
        <x:v>0</x:v>
      </x:c>
      <x:c r="AA567" s="25" t="n">
        <x:v>0</x:v>
      </x:c>
      <x:c r="AB567" s="25" t="n">
        <x:v>0</x:v>
      </x:c>
      <x:c r="AC567" s="25" t="n">
        <x:v>0</x:v>
      </x:c>
      <x:c r="AD567" s="25" t="n">
        <x:v>0</x:v>
      </x:c>
      <x:c r="AE567" s="25" t="n">
        <x:v>0</x:v>
      </x:c>
      <x:c r="AF567" s="25" t="n">
        <x:v>0</x:v>
      </x:c>
      <x:c r="AG567" s="25" t="n">
        <x:v>0</x:v>
      </x:c>
      <x:c r="AH567" s="25" t="n">
        <x:v>0</x:v>
      </x:c>
      <x:c r="AI567" s="25" t="n">
        <x:v>0</x:v>
      </x:c>
      <x:c r="AJ567" s="25" t="n">
        <x:v>0</x:v>
      </x:c>
      <x:c r="AK567" s="25" t="n">
        <x:v>0</x:v>
      </x:c>
    </x:row>
    <x:row r="568" spans="1:37">
      <x:c r="A568" s="30" t="n">
        <x:v>56.7</x:v>
      </x:c>
      <x:c r="B568" s="25" t="n">
        <x:v>0</x:v>
      </x:c>
      <x:c r="C568" s="25" t="n">
        <x:v>0</x:v>
      </x:c>
      <x:c r="D568" s="25" t="n">
        <x:v>0</x:v>
      </x:c>
      <x:c r="E568" s="25" t="n">
        <x:v>0</x:v>
      </x:c>
      <x:c r="F568" s="25" t="n">
        <x:v>0</x:v>
      </x:c>
      <x:c r="G568" s="25" t="n">
        <x:v>0</x:v>
      </x:c>
      <x:c r="H568" s="25" t="n">
        <x:v>0</x:v>
      </x:c>
      <x:c r="I568" s="25" t="n">
        <x:v>0</x:v>
      </x:c>
      <x:c r="J568" s="25" t="n">
        <x:v>0</x:v>
      </x:c>
      <x:c r="K568" s="25" t="n">
        <x:v>0</x:v>
      </x:c>
      <x:c r="L568" s="25" t="n">
        <x:v>0</x:v>
      </x:c>
      <x:c r="M568" s="25" t="n">
        <x:v>0</x:v>
      </x:c>
      <x:c r="N568" s="25" t="n">
        <x:v>0</x:v>
      </x:c>
      <x:c r="O568" s="25" t="n">
        <x:v>0</x:v>
      </x:c>
      <x:c r="P568" s="25" t="n">
        <x:v>0</x:v>
      </x:c>
      <x:c r="Q568" s="25" t="n">
        <x:v>0</x:v>
      </x:c>
      <x:c r="R568" s="25" t="n">
        <x:v>0</x:v>
      </x:c>
      <x:c r="S568" s="25" t="n">
        <x:v>0</x:v>
      </x:c>
      <x:c r="T568" s="25" t="n">
        <x:v>0</x:v>
      </x:c>
      <x:c r="U568" s="25" t="n">
        <x:v>0</x:v>
      </x:c>
      <x:c r="V568" s="25" t="n">
        <x:v>0</x:v>
      </x:c>
      <x:c r="W568" s="25" t="n">
        <x:v>0</x:v>
      </x:c>
      <x:c r="X568" s="25" t="n">
        <x:v>0</x:v>
      </x:c>
      <x:c r="Y568" s="25" t="n">
        <x:v>0</x:v>
      </x:c>
      <x:c r="Z568" s="25" t="n">
        <x:v>0</x:v>
      </x:c>
      <x:c r="AA568" s="25" t="n">
        <x:v>0</x:v>
      </x:c>
      <x:c r="AB568" s="25" t="n">
        <x:v>0</x:v>
      </x:c>
      <x:c r="AC568" s="25" t="n">
        <x:v>0</x:v>
      </x:c>
      <x:c r="AD568" s="25" t="n">
        <x:v>1</x:v>
      </x:c>
      <x:c r="AE568" s="25" t="n">
        <x:v>0</x:v>
      </x:c>
      <x:c r="AF568" s="25" t="n">
        <x:v>0</x:v>
      </x:c>
      <x:c r="AG568" s="25" t="n">
        <x:v>0</x:v>
      </x:c>
      <x:c r="AH568" s="25" t="n">
        <x:v>0</x:v>
      </x:c>
      <x:c r="AI568" s="25" t="n">
        <x:v>0</x:v>
      </x:c>
      <x:c r="AJ568" s="25" t="n">
        <x:v>0</x:v>
      </x:c>
      <x:c r="AK568" s="25" t="n">
        <x:v>0</x:v>
      </x:c>
    </x:row>
    <x:row r="569" spans="1:37">
      <x:c r="A569" s="30" t="n">
        <x:v>56.8</x:v>
      </x:c>
      <x:c r="B569" s="25" t="n">
        <x:v>0</x:v>
      </x:c>
      <x:c r="C569" s="25" t="n">
        <x:v>0</x:v>
      </x:c>
      <x:c r="D569" s="25" t="n">
        <x:v>0</x:v>
      </x:c>
      <x:c r="E569" s="25" t="n">
        <x:v>0</x:v>
      </x:c>
      <x:c r="F569" s="25" t="n">
        <x:v>0</x:v>
      </x:c>
      <x:c r="G569" s="25" t="n">
        <x:v>0</x:v>
      </x:c>
      <x:c r="H569" s="25" t="n">
        <x:v>0</x:v>
      </x:c>
      <x:c r="I569" s="25" t="n">
        <x:v>0</x:v>
      </x:c>
      <x:c r="J569" s="25" t="n">
        <x:v>0</x:v>
      </x:c>
      <x:c r="K569" s="25" t="n">
        <x:v>0</x:v>
      </x:c>
      <x:c r="L569" s="25" t="n">
        <x:v>0</x:v>
      </x:c>
      <x:c r="M569" s="25" t="n">
        <x:v>0</x:v>
      </x:c>
      <x:c r="N569" s="25" t="n">
        <x:v>0</x:v>
      </x:c>
      <x:c r="O569" s="25" t="n">
        <x:v>0</x:v>
      </x:c>
      <x:c r="P569" s="25" t="n">
        <x:v>0</x:v>
      </x:c>
      <x:c r="Q569" s="25" t="n">
        <x:v>0</x:v>
      </x:c>
      <x:c r="R569" s="25" t="n">
        <x:v>0</x:v>
      </x:c>
      <x:c r="S569" s="25" t="n">
        <x:v>0</x:v>
      </x:c>
      <x:c r="T569" s="25" t="n">
        <x:v>0</x:v>
      </x:c>
      <x:c r="U569" s="25" t="n">
        <x:v>0</x:v>
      </x:c>
      <x:c r="V569" s="25" t="n">
        <x:v>0</x:v>
      </x:c>
      <x:c r="W569" s="25" t="n">
        <x:v>0</x:v>
      </x:c>
      <x:c r="X569" s="25" t="n">
        <x:v>0</x:v>
      </x:c>
      <x:c r="Y569" s="25" t="n">
        <x:v>0</x:v>
      </x:c>
      <x:c r="Z569" s="25" t="n">
        <x:v>0</x:v>
      </x:c>
      <x:c r="AA569" s="25" t="n">
        <x:v>0</x:v>
      </x:c>
      <x:c r="AB569" s="25" t="n">
        <x:v>0</x:v>
      </x:c>
      <x:c r="AC569" s="25" t="n">
        <x:v>0</x:v>
      </x:c>
      <x:c r="AD569" s="25" t="n">
        <x:v>0</x:v>
      </x:c>
      <x:c r="AE569" s="25" t="n">
        <x:v>0</x:v>
      </x:c>
      <x:c r="AF569" s="25" t="n">
        <x:v>0</x:v>
      </x:c>
      <x:c r="AG569" s="25" t="n">
        <x:v>0</x:v>
      </x:c>
      <x:c r="AH569" s="25" t="n">
        <x:v>0</x:v>
      </x:c>
      <x:c r="AI569" s="25" t="n">
        <x:v>0</x:v>
      </x:c>
      <x:c r="AJ569" s="25" t="n">
        <x:v>0</x:v>
      </x:c>
      <x:c r="AK569" s="25" t="n">
        <x:v>0</x:v>
      </x:c>
    </x:row>
    <x:row r="570" spans="1:37">
      <x:c r="A570" s="30" t="n">
        <x:v>56.9</x:v>
      </x:c>
      <x:c r="B570" s="25" t="n">
        <x:v>0</x:v>
      </x:c>
      <x:c r="C570" s="25" t="n">
        <x:v>0</x:v>
      </x:c>
      <x:c r="D570" s="25" t="n">
        <x:v>0</x:v>
      </x:c>
      <x:c r="E570" s="25" t="n">
        <x:v>0</x:v>
      </x:c>
      <x:c r="F570" s="25" t="n">
        <x:v>0</x:v>
      </x:c>
      <x:c r="G570" s="25" t="n">
        <x:v>0</x:v>
      </x:c>
      <x:c r="H570" s="25" t="n">
        <x:v>0</x:v>
      </x:c>
      <x:c r="I570" s="25" t="n">
        <x:v>0</x:v>
      </x:c>
      <x:c r="J570" s="25" t="n">
        <x:v>0</x:v>
      </x:c>
      <x:c r="K570" s="25" t="n">
        <x:v>0</x:v>
      </x:c>
      <x:c r="L570" s="25" t="n">
        <x:v>0</x:v>
      </x:c>
      <x:c r="M570" s="25" t="n">
        <x:v>0</x:v>
      </x:c>
      <x:c r="N570" s="25" t="n">
        <x:v>0</x:v>
      </x:c>
      <x:c r="O570" s="25" t="n">
        <x:v>0</x:v>
      </x:c>
      <x:c r="P570" s="25" t="n">
        <x:v>0</x:v>
      </x:c>
      <x:c r="Q570" s="25" t="n">
        <x:v>0</x:v>
      </x:c>
      <x:c r="R570" s="25" t="n">
        <x:v>0</x:v>
      </x:c>
      <x:c r="S570" s="25" t="n">
        <x:v>0</x:v>
      </x:c>
      <x:c r="T570" s="25" t="n">
        <x:v>0</x:v>
      </x:c>
      <x:c r="U570" s="25" t="n">
        <x:v>0</x:v>
      </x:c>
      <x:c r="V570" s="25" t="n">
        <x:v>0</x:v>
      </x:c>
      <x:c r="W570" s="25" t="n">
        <x:v>0</x:v>
      </x:c>
      <x:c r="X570" s="25" t="n">
        <x:v>0</x:v>
      </x:c>
      <x:c r="Y570" s="25" t="n">
        <x:v>0</x:v>
      </x:c>
      <x:c r="Z570" s="25" t="n">
        <x:v>0</x:v>
      </x:c>
      <x:c r="AA570" s="25" t="n">
        <x:v>0</x:v>
      </x:c>
      <x:c r="AB570" s="25" t="n">
        <x:v>0</x:v>
      </x:c>
      <x:c r="AC570" s="25" t="n">
        <x:v>0</x:v>
      </x:c>
      <x:c r="AD570" s="25" t="n">
        <x:v>0</x:v>
      </x:c>
      <x:c r="AE570" s="25" t="n">
        <x:v>0</x:v>
      </x:c>
      <x:c r="AF570" s="25" t="n">
        <x:v>0</x:v>
      </x:c>
      <x:c r="AG570" s="25" t="n">
        <x:v>0</x:v>
      </x:c>
      <x:c r="AH570" s="25" t="n">
        <x:v>0</x:v>
      </x:c>
      <x:c r="AI570" s="25" t="n">
        <x:v>0</x:v>
      </x:c>
      <x:c r="AJ570" s="25" t="n">
        <x:v>0</x:v>
      </x:c>
      <x:c r="AK570" s="25" t="n">
        <x:v>0</x:v>
      </x:c>
    </x:row>
    <x:row r="571" spans="1:37">
      <x:c r="A571" s="30" t="n">
        <x:v>57</x:v>
      </x:c>
      <x:c r="B571" s="25" t="n">
        <x:v>0</x:v>
      </x:c>
      <x:c r="C571" s="25" t="n">
        <x:v>0</x:v>
      </x:c>
      <x:c r="D571" s="25" t="n">
        <x:v>0</x:v>
      </x:c>
      <x:c r="E571" s="25" t="n">
        <x:v>0</x:v>
      </x:c>
      <x:c r="F571" s="25" t="n">
        <x:v>0</x:v>
      </x:c>
      <x:c r="G571" s="25" t="n">
        <x:v>0</x:v>
      </x:c>
      <x:c r="H571" s="25" t="n">
        <x:v>0</x:v>
      </x:c>
      <x:c r="I571" s="25" t="n">
        <x:v>0</x:v>
      </x:c>
      <x:c r="J571" s="25" t="n">
        <x:v>0</x:v>
      </x:c>
      <x:c r="K571" s="25" t="n">
        <x:v>0</x:v>
      </x:c>
      <x:c r="L571" s="25" t="n">
        <x:v>0</x:v>
      </x:c>
      <x:c r="M571" s="25" t="n">
        <x:v>0</x:v>
      </x:c>
      <x:c r="N571" s="25" t="n">
        <x:v>0</x:v>
      </x:c>
      <x:c r="O571" s="25" t="n">
        <x:v>0</x:v>
      </x:c>
      <x:c r="P571" s="25" t="n">
        <x:v>0</x:v>
      </x:c>
      <x:c r="Q571" s="25" t="n">
        <x:v>0</x:v>
      </x:c>
      <x:c r="R571" s="25" t="n">
        <x:v>0</x:v>
      </x:c>
      <x:c r="S571" s="25" t="n">
        <x:v>0</x:v>
      </x:c>
      <x:c r="T571" s="25" t="n">
        <x:v>0</x:v>
      </x:c>
      <x:c r="U571" s="25" t="n">
        <x:v>0</x:v>
      </x:c>
      <x:c r="V571" s="25" t="n">
        <x:v>0</x:v>
      </x:c>
      <x:c r="W571" s="25" t="n">
        <x:v>0</x:v>
      </x:c>
      <x:c r="X571" s="25" t="n">
        <x:v>0</x:v>
      </x:c>
      <x:c r="Y571" s="25" t="n">
        <x:v>0</x:v>
      </x:c>
      <x:c r="Z571" s="25" t="n">
        <x:v>0</x:v>
      </x:c>
      <x:c r="AA571" s="25" t="n">
        <x:v>0</x:v>
      </x:c>
      <x:c r="AB571" s="25" t="n">
        <x:v>0</x:v>
      </x:c>
      <x:c r="AC571" s="25" t="n">
        <x:v>0</x:v>
      </x:c>
      <x:c r="AD571" s="25" t="n">
        <x:v>0</x:v>
      </x:c>
      <x:c r="AE571" s="25" t="n">
        <x:v>0</x:v>
      </x:c>
      <x:c r="AF571" s="25" t="n">
        <x:v>0</x:v>
      </x:c>
      <x:c r="AG571" s="25" t="n">
        <x:v>0</x:v>
      </x:c>
      <x:c r="AH571" s="25" t="n">
        <x:v>0</x:v>
      </x:c>
      <x:c r="AI571" s="25" t="n">
        <x:v>0</x:v>
      </x:c>
      <x:c r="AJ571" s="25" t="n">
        <x:v>0</x:v>
      </x:c>
      <x:c r="AK571" s="25" t="n">
        <x:v>0</x:v>
      </x:c>
    </x:row>
    <x:row r="572" spans="1:37">
      <x:c r="A572" s="30" t="n">
        <x:v>57.1</x:v>
      </x:c>
      <x:c r="B572" s="25" t="n">
        <x:v>0</x:v>
      </x:c>
      <x:c r="C572" s="25" t="n">
        <x:v>0</x:v>
      </x:c>
      <x:c r="D572" s="25" t="n">
        <x:v>0</x:v>
      </x:c>
      <x:c r="E572" s="25" t="n">
        <x:v>0</x:v>
      </x:c>
      <x:c r="F572" s="25" t="n">
        <x:v>0</x:v>
      </x:c>
      <x:c r="G572" s="25" t="n">
        <x:v>0</x:v>
      </x:c>
      <x:c r="H572" s="25" t="n">
        <x:v>0</x:v>
      </x:c>
      <x:c r="I572" s="25" t="n">
        <x:v>0</x:v>
      </x:c>
      <x:c r="J572" s="25" t="n">
        <x:v>0</x:v>
      </x:c>
      <x:c r="K572" s="25" t="n">
        <x:v>0</x:v>
      </x:c>
      <x:c r="L572" s="25" t="n">
        <x:v>0</x:v>
      </x:c>
      <x:c r="M572" s="25" t="n">
        <x:v>0</x:v>
      </x:c>
      <x:c r="N572" s="25" t="n">
        <x:v>0</x:v>
      </x:c>
      <x:c r="O572" s="25" t="n">
        <x:v>0</x:v>
      </x:c>
      <x:c r="P572" s="25" t="n">
        <x:v>0</x:v>
      </x:c>
      <x:c r="Q572" s="25" t="n">
        <x:v>0</x:v>
      </x:c>
      <x:c r="R572" s="25" t="n">
        <x:v>0</x:v>
      </x:c>
      <x:c r="S572" s="25" t="n">
        <x:v>0</x:v>
      </x:c>
      <x:c r="T572" s="25" t="n">
        <x:v>0</x:v>
      </x:c>
      <x:c r="U572" s="25" t="n">
        <x:v>0</x:v>
      </x:c>
      <x:c r="V572" s="25" t="n">
        <x:v>0</x:v>
      </x:c>
      <x:c r="W572" s="25" t="n">
        <x:v>0</x:v>
      </x:c>
      <x:c r="X572" s="25" t="n">
        <x:v>0</x:v>
      </x:c>
      <x:c r="Y572" s="25" t="n">
        <x:v>0</x:v>
      </x:c>
      <x:c r="Z572" s="25" t="n">
        <x:v>0</x:v>
      </x:c>
      <x:c r="AA572" s="25" t="n">
        <x:v>0</x:v>
      </x:c>
      <x:c r="AB572" s="25" t="n">
        <x:v>0</x:v>
      </x:c>
      <x:c r="AC572" s="25" t="n">
        <x:v>0</x:v>
      </x:c>
      <x:c r="AD572" s="25" t="n">
        <x:v>1</x:v>
      </x:c>
      <x:c r="AE572" s="25" t="n">
        <x:v>0</x:v>
      </x:c>
      <x:c r="AF572" s="25" t="n">
        <x:v>0</x:v>
      </x:c>
      <x:c r="AG572" s="25" t="n">
        <x:v>0</x:v>
      </x:c>
      <x:c r="AH572" s="25" t="n">
        <x:v>0</x:v>
      </x:c>
      <x:c r="AI572" s="25" t="n">
        <x:v>0</x:v>
      </x:c>
      <x:c r="AJ572" s="25" t="n">
        <x:v>0</x:v>
      </x:c>
      <x:c r="AK572" s="25" t="n">
        <x:v>0</x:v>
      </x:c>
    </x:row>
    <x:row r="573" spans="1:37">
      <x:c r="A573" s="30" t="n">
        <x:v>57.2</x:v>
      </x:c>
      <x:c r="B573" s="25" t="n">
        <x:v>0</x:v>
      </x:c>
      <x:c r="C573" s="25" t="n">
        <x:v>0</x:v>
      </x:c>
      <x:c r="D573" s="25" t="n">
        <x:v>0</x:v>
      </x:c>
      <x:c r="E573" s="25" t="n">
        <x:v>0</x:v>
      </x:c>
      <x:c r="F573" s="25" t="n">
        <x:v>0</x:v>
      </x:c>
      <x:c r="G573" s="25" t="n">
        <x:v>0</x:v>
      </x:c>
      <x:c r="H573" s="25" t="n">
        <x:v>0</x:v>
      </x:c>
      <x:c r="I573" s="25" t="n">
        <x:v>0</x:v>
      </x:c>
      <x:c r="J573" s="25" t="n">
        <x:v>0</x:v>
      </x:c>
      <x:c r="K573" s="25" t="n">
        <x:v>0</x:v>
      </x:c>
      <x:c r="L573" s="25" t="n">
        <x:v>0</x:v>
      </x:c>
      <x:c r="M573" s="25" t="n">
        <x:v>0</x:v>
      </x:c>
      <x:c r="N573" s="25" t="n">
        <x:v>0</x:v>
      </x:c>
      <x:c r="O573" s="25" t="n">
        <x:v>0</x:v>
      </x:c>
      <x:c r="P573" s="25" t="n">
        <x:v>0</x:v>
      </x:c>
      <x:c r="Q573" s="25" t="n">
        <x:v>0</x:v>
      </x:c>
      <x:c r="R573" s="25" t="n">
        <x:v>0</x:v>
      </x:c>
      <x:c r="S573" s="25" t="n">
        <x:v>0</x:v>
      </x:c>
      <x:c r="T573" s="25" t="n">
        <x:v>0</x:v>
      </x:c>
      <x:c r="U573" s="25" t="n">
        <x:v>0</x:v>
      </x:c>
      <x:c r="V573" s="25" t="n">
        <x:v>0</x:v>
      </x:c>
      <x:c r="W573" s="25" t="n">
        <x:v>0</x:v>
      </x:c>
      <x:c r="X573" s="25" t="n">
        <x:v>0</x:v>
      </x:c>
      <x:c r="Y573" s="25" t="n">
        <x:v>0</x:v>
      </x:c>
      <x:c r="Z573" s="25" t="n">
        <x:v>0</x:v>
      </x:c>
      <x:c r="AA573" s="25" t="n">
        <x:v>0</x:v>
      </x:c>
      <x:c r="AB573" s="25" t="n">
        <x:v>0</x:v>
      </x:c>
      <x:c r="AC573" s="25" t="n">
        <x:v>0</x:v>
      </x:c>
      <x:c r="AD573" s="25" t="n">
        <x:v>0</x:v>
      </x:c>
      <x:c r="AE573" s="25" t="n">
        <x:v>0</x:v>
      </x:c>
      <x:c r="AF573" s="25" t="n">
        <x:v>0</x:v>
      </x:c>
      <x:c r="AG573" s="25" t="n">
        <x:v>0</x:v>
      </x:c>
      <x:c r="AH573" s="25" t="n">
        <x:v>0</x:v>
      </x:c>
      <x:c r="AI573" s="25" t="n">
        <x:v>0</x:v>
      </x:c>
      <x:c r="AJ573" s="25" t="n">
        <x:v>0</x:v>
      </x:c>
      <x:c r="AK573" s="25" t="n">
        <x:v>0</x:v>
      </x:c>
    </x:row>
    <x:row r="574" spans="1:37">
      <x:c r="A574" s="30" t="n">
        <x:v>57.3</x:v>
      </x:c>
      <x:c r="B574" s="25" t="n">
        <x:v>0</x:v>
      </x:c>
      <x:c r="C574" s="25" t="n">
        <x:v>0</x:v>
      </x:c>
      <x:c r="D574" s="25" t="n">
        <x:v>0</x:v>
      </x:c>
      <x:c r="E574" s="25" t="n">
        <x:v>0</x:v>
      </x:c>
      <x:c r="F574" s="25" t="n">
        <x:v>0</x:v>
      </x:c>
      <x:c r="G574" s="25" t="n">
        <x:v>0</x:v>
      </x:c>
      <x:c r="H574" s="25" t="n">
        <x:v>0</x:v>
      </x:c>
      <x:c r="I574" s="25" t="n">
        <x:v>0</x:v>
      </x:c>
      <x:c r="J574" s="25" t="n">
        <x:v>0</x:v>
      </x:c>
      <x:c r="K574" s="25" t="n">
        <x:v>0</x:v>
      </x:c>
      <x:c r="L574" s="25" t="n">
        <x:v>0</x:v>
      </x:c>
      <x:c r="M574" s="25" t="n">
        <x:v>0</x:v>
      </x:c>
      <x:c r="N574" s="25" t="n">
        <x:v>0</x:v>
      </x:c>
      <x:c r="O574" s="25" t="n">
        <x:v>0</x:v>
      </x:c>
      <x:c r="P574" s="25" t="n">
        <x:v>0</x:v>
      </x:c>
      <x:c r="Q574" s="25" t="n">
        <x:v>0</x:v>
      </x:c>
      <x:c r="R574" s="25" t="n">
        <x:v>0</x:v>
      </x:c>
      <x:c r="S574" s="25" t="n">
        <x:v>0</x:v>
      </x:c>
      <x:c r="T574" s="25" t="n">
        <x:v>0</x:v>
      </x:c>
      <x:c r="U574" s="25" t="n">
        <x:v>0</x:v>
      </x:c>
      <x:c r="V574" s="25" t="n">
        <x:v>0</x:v>
      </x:c>
      <x:c r="W574" s="25" t="n">
        <x:v>0</x:v>
      </x:c>
      <x:c r="X574" s="25" t="n">
        <x:v>0</x:v>
      </x:c>
      <x:c r="Y574" s="25" t="n">
        <x:v>0</x:v>
      </x:c>
      <x:c r="Z574" s="25" t="n">
        <x:v>0</x:v>
      </x:c>
      <x:c r="AA574" s="25" t="n">
        <x:v>0</x:v>
      </x:c>
      <x:c r="AB574" s="25" t="n">
        <x:v>0</x:v>
      </x:c>
      <x:c r="AC574" s="25" t="n">
        <x:v>0</x:v>
      </x:c>
      <x:c r="AD574" s="25" t="n">
        <x:v>0</x:v>
      </x:c>
      <x:c r="AE574" s="25" t="n">
        <x:v>0</x:v>
      </x:c>
      <x:c r="AF574" s="25" t="n">
        <x:v>0</x:v>
      </x:c>
      <x:c r="AG574" s="25" t="n">
        <x:v>0</x:v>
      </x:c>
      <x:c r="AH574" s="25" t="n">
        <x:v>0</x:v>
      </x:c>
      <x:c r="AI574" s="25" t="n">
        <x:v>0</x:v>
      </x:c>
      <x:c r="AJ574" s="25" t="n">
        <x:v>0</x:v>
      </x:c>
      <x:c r="AK574" s="25" t="n">
        <x:v>0</x:v>
      </x:c>
    </x:row>
    <x:row r="575" spans="1:37">
      <x:c r="A575" s="30" t="n">
        <x:v>57.4</x:v>
      </x:c>
      <x:c r="B575" s="25" t="n">
        <x:v>0</x:v>
      </x:c>
      <x:c r="C575" s="25" t="n">
        <x:v>0</x:v>
      </x:c>
      <x:c r="D575" s="25" t="n">
        <x:v>0</x:v>
      </x:c>
      <x:c r="E575" s="25" t="n">
        <x:v>0</x:v>
      </x:c>
      <x:c r="F575" s="25" t="n">
        <x:v>0</x:v>
      </x:c>
      <x:c r="G575" s="25" t="n">
        <x:v>0</x:v>
      </x:c>
      <x:c r="H575" s="25" t="n">
        <x:v>0</x:v>
      </x:c>
      <x:c r="I575" s="25" t="n">
        <x:v>0</x:v>
      </x:c>
      <x:c r="J575" s="25" t="n">
        <x:v>0</x:v>
      </x:c>
      <x:c r="K575" s="25" t="n">
        <x:v>0</x:v>
      </x:c>
      <x:c r="L575" s="25" t="n">
        <x:v>0</x:v>
      </x:c>
      <x:c r="M575" s="25" t="n">
        <x:v>0</x:v>
      </x:c>
      <x:c r="N575" s="25" t="n">
        <x:v>0</x:v>
      </x:c>
      <x:c r="O575" s="25" t="n">
        <x:v>0</x:v>
      </x:c>
      <x:c r="P575" s="25" t="n">
        <x:v>0</x:v>
      </x:c>
      <x:c r="Q575" s="25" t="n">
        <x:v>0</x:v>
      </x:c>
      <x:c r="R575" s="25" t="n">
        <x:v>0</x:v>
      </x:c>
      <x:c r="S575" s="25" t="n">
        <x:v>0</x:v>
      </x:c>
      <x:c r="T575" s="25" t="n">
        <x:v>0</x:v>
      </x:c>
      <x:c r="U575" s="25" t="n">
        <x:v>0</x:v>
      </x:c>
      <x:c r="V575" s="25" t="n">
        <x:v>0</x:v>
      </x:c>
      <x:c r="W575" s="25" t="n">
        <x:v>0</x:v>
      </x:c>
      <x:c r="X575" s="25" t="n">
        <x:v>0</x:v>
      </x:c>
      <x:c r="Y575" s="25" t="n">
        <x:v>0</x:v>
      </x:c>
      <x:c r="Z575" s="25" t="n">
        <x:v>0</x:v>
      </x:c>
      <x:c r="AA575" s="25" t="n">
        <x:v>0</x:v>
      </x:c>
      <x:c r="AB575" s="25" t="n">
        <x:v>0</x:v>
      </x:c>
      <x:c r="AC575" s="25" t="n">
        <x:v>0</x:v>
      </x:c>
      <x:c r="AD575" s="25" t="n">
        <x:v>0</x:v>
      </x:c>
      <x:c r="AE575" s="25" t="n">
        <x:v>0</x:v>
      </x:c>
      <x:c r="AF575" s="25" t="n">
        <x:v>0</x:v>
      </x:c>
      <x:c r="AG575" s="25" t="n">
        <x:v>0</x:v>
      </x:c>
      <x:c r="AH575" s="25" t="n">
        <x:v>0</x:v>
      </x:c>
      <x:c r="AI575" s="25" t="n">
        <x:v>0</x:v>
      </x:c>
      <x:c r="AJ575" s="25" t="n">
        <x:v>0</x:v>
      </x:c>
      <x:c r="AK575" s="25" t="n">
        <x:v>0</x:v>
      </x:c>
    </x:row>
    <x:row r="576" spans="1:37">
      <x:c r="A576" s="30" t="n">
        <x:v>57.5</x:v>
      </x:c>
      <x:c r="B576" s="25" t="n">
        <x:v>0</x:v>
      </x:c>
      <x:c r="C576" s="25" t="n">
        <x:v>0</x:v>
      </x:c>
      <x:c r="D576" s="25" t="n">
        <x:v>0</x:v>
      </x:c>
      <x:c r="E576" s="25" t="n">
        <x:v>0</x:v>
      </x:c>
      <x:c r="F576" s="25" t="n">
        <x:v>0</x:v>
      </x:c>
      <x:c r="G576" s="25" t="n">
        <x:v>0</x:v>
      </x:c>
      <x:c r="H576" s="25" t="n">
        <x:v>0</x:v>
      </x:c>
      <x:c r="I576" s="25" t="n">
        <x:v>0</x:v>
      </x:c>
      <x:c r="J576" s="25" t="n">
        <x:v>0</x:v>
      </x:c>
      <x:c r="K576" s="25" t="n">
        <x:v>0</x:v>
      </x:c>
      <x:c r="L576" s="25" t="n">
        <x:v>0</x:v>
      </x:c>
      <x:c r="M576" s="25" t="n">
        <x:v>0</x:v>
      </x:c>
      <x:c r="N576" s="25" t="n">
        <x:v>0</x:v>
      </x:c>
      <x:c r="O576" s="25" t="n">
        <x:v>0</x:v>
      </x:c>
      <x:c r="P576" s="25" t="n">
        <x:v>0</x:v>
      </x:c>
      <x:c r="Q576" s="25" t="n">
        <x:v>0</x:v>
      </x:c>
      <x:c r="R576" s="25" t="n">
        <x:v>0</x:v>
      </x:c>
      <x:c r="S576" s="25" t="n">
        <x:v>0</x:v>
      </x:c>
      <x:c r="T576" s="25" t="n">
        <x:v>0</x:v>
      </x:c>
      <x:c r="U576" s="25" t="n">
        <x:v>0</x:v>
      </x:c>
      <x:c r="V576" s="25" t="n">
        <x:v>0</x:v>
      </x:c>
      <x:c r="W576" s="25" t="n">
        <x:v>0</x:v>
      </x:c>
      <x:c r="X576" s="25" t="n">
        <x:v>0</x:v>
      </x:c>
      <x:c r="Y576" s="25" t="n">
        <x:v>0</x:v>
      </x:c>
      <x:c r="Z576" s="25" t="n">
        <x:v>0</x:v>
      </x:c>
      <x:c r="AA576" s="25" t="n">
        <x:v>0</x:v>
      </x:c>
      <x:c r="AB576" s="25" t="n">
        <x:v>0</x:v>
      </x:c>
      <x:c r="AC576" s="25" t="n">
        <x:v>0</x:v>
      </x:c>
      <x:c r="AD576" s="25" t="n">
        <x:v>0</x:v>
      </x:c>
      <x:c r="AE576" s="25" t="n">
        <x:v>0</x:v>
      </x:c>
      <x:c r="AF576" s="25" t="n">
        <x:v>0</x:v>
      </x:c>
      <x:c r="AG576" s="25" t="n">
        <x:v>0</x:v>
      </x:c>
      <x:c r="AH576" s="25" t="n">
        <x:v>0</x:v>
      </x:c>
      <x:c r="AI576" s="25" t="n">
        <x:v>0</x:v>
      </x:c>
      <x:c r="AJ576" s="25" t="n">
        <x:v>0</x:v>
      </x:c>
      <x:c r="AK576" s="25" t="n">
        <x:v>0</x:v>
      </x:c>
    </x:row>
    <x:row r="577" spans="1:37">
      <x:c r="A577" s="30" t="n">
        <x:v>57.6</x:v>
      </x:c>
      <x:c r="B577" s="25" t="n">
        <x:v>0</x:v>
      </x:c>
      <x:c r="C577" s="25" t="n">
        <x:v>0</x:v>
      </x:c>
      <x:c r="D577" s="25" t="n">
        <x:v>0</x:v>
      </x:c>
      <x:c r="E577" s="25" t="n">
        <x:v>0</x:v>
      </x:c>
      <x:c r="F577" s="25" t="n">
        <x:v>0</x:v>
      </x:c>
      <x:c r="G577" s="25" t="n">
        <x:v>0</x:v>
      </x:c>
      <x:c r="H577" s="25" t="n">
        <x:v>0</x:v>
      </x:c>
      <x:c r="I577" s="25" t="n">
        <x:v>0</x:v>
      </x:c>
      <x:c r="J577" s="25" t="n">
        <x:v>0</x:v>
      </x:c>
      <x:c r="K577" s="25" t="n">
        <x:v>0</x:v>
      </x:c>
      <x:c r="L577" s="25" t="n">
        <x:v>0</x:v>
      </x:c>
      <x:c r="M577" s="25" t="n">
        <x:v>0</x:v>
      </x:c>
      <x:c r="N577" s="25" t="n">
        <x:v>0</x:v>
      </x:c>
      <x:c r="O577" s="25" t="n">
        <x:v>0</x:v>
      </x:c>
      <x:c r="P577" s="25" t="n">
        <x:v>0</x:v>
      </x:c>
      <x:c r="Q577" s="25" t="n">
        <x:v>0</x:v>
      </x:c>
      <x:c r="R577" s="25" t="n">
        <x:v>0</x:v>
      </x:c>
      <x:c r="S577" s="25" t="n">
        <x:v>0</x:v>
      </x:c>
      <x:c r="T577" s="25" t="n">
        <x:v>0</x:v>
      </x:c>
      <x:c r="U577" s="25" t="n">
        <x:v>0</x:v>
      </x:c>
      <x:c r="V577" s="25" t="n">
        <x:v>0</x:v>
      </x:c>
      <x:c r="W577" s="25" t="n">
        <x:v>0</x:v>
      </x:c>
      <x:c r="X577" s="25" t="n">
        <x:v>0</x:v>
      </x:c>
      <x:c r="Y577" s="25" t="n">
        <x:v>0</x:v>
      </x:c>
      <x:c r="Z577" s="25" t="n">
        <x:v>0</x:v>
      </x:c>
      <x:c r="AA577" s="25" t="n">
        <x:v>0</x:v>
      </x:c>
      <x:c r="AB577" s="25" t="n">
        <x:v>0</x:v>
      </x:c>
      <x:c r="AC577" s="25" t="n">
        <x:v>0</x:v>
      </x:c>
      <x:c r="AD577" s="25" t="n">
        <x:v>0</x:v>
      </x:c>
      <x:c r="AE577" s="25" t="n">
        <x:v>0</x:v>
      </x:c>
      <x:c r="AF577" s="25" t="n">
        <x:v>0</x:v>
      </x:c>
      <x:c r="AG577" s="25" t="n">
        <x:v>0</x:v>
      </x:c>
      <x:c r="AH577" s="25" t="n">
        <x:v>0</x:v>
      </x:c>
      <x:c r="AI577" s="25" t="n">
        <x:v>0</x:v>
      </x:c>
      <x:c r="AJ577" s="25" t="n">
        <x:v>0</x:v>
      </x:c>
      <x:c r="AK577" s="25" t="n">
        <x:v>0</x:v>
      </x:c>
    </x:row>
    <x:row r="578" spans="1:37">
      <x:c r="A578" s="30" t="n">
        <x:v>57.7</x:v>
      </x:c>
      <x:c r="B578" s="25" t="n">
        <x:v>0</x:v>
      </x:c>
      <x:c r="C578" s="25" t="n">
        <x:v>0</x:v>
      </x:c>
      <x:c r="D578" s="25" t="n">
        <x:v>0</x:v>
      </x:c>
      <x:c r="E578" s="25" t="n">
        <x:v>0</x:v>
      </x:c>
      <x:c r="F578" s="25" t="n">
        <x:v>0</x:v>
      </x:c>
      <x:c r="G578" s="25" t="n">
        <x:v>0</x:v>
      </x:c>
      <x:c r="H578" s="25" t="n">
        <x:v>0</x:v>
      </x:c>
      <x:c r="I578" s="25" t="n">
        <x:v>0</x:v>
      </x:c>
      <x:c r="J578" s="25" t="n">
        <x:v>0</x:v>
      </x:c>
      <x:c r="K578" s="25" t="n">
        <x:v>0</x:v>
      </x:c>
      <x:c r="L578" s="25" t="n">
        <x:v>0</x:v>
      </x:c>
      <x:c r="M578" s="25" t="n">
        <x:v>0</x:v>
      </x:c>
      <x:c r="N578" s="25" t="n">
        <x:v>0</x:v>
      </x:c>
      <x:c r="O578" s="25" t="n">
        <x:v>0</x:v>
      </x:c>
      <x:c r="P578" s="25" t="n">
        <x:v>0</x:v>
      </x:c>
      <x:c r="Q578" s="25" t="n">
        <x:v>0</x:v>
      </x:c>
      <x:c r="R578" s="25" t="n">
        <x:v>0</x:v>
      </x:c>
      <x:c r="S578" s="25" t="n">
        <x:v>0</x:v>
      </x:c>
      <x:c r="T578" s="25" t="n">
        <x:v>0</x:v>
      </x:c>
      <x:c r="U578" s="25" t="n">
        <x:v>0</x:v>
      </x:c>
      <x:c r="V578" s="25" t="n">
        <x:v>0</x:v>
      </x:c>
      <x:c r="W578" s="25" t="n">
        <x:v>0</x:v>
      </x:c>
      <x:c r="X578" s="25" t="n">
        <x:v>0</x:v>
      </x:c>
      <x:c r="Y578" s="25" t="n">
        <x:v>0</x:v>
      </x:c>
      <x:c r="Z578" s="25" t="n">
        <x:v>0</x:v>
      </x:c>
      <x:c r="AA578" s="25" t="n">
        <x:v>0</x:v>
      </x:c>
      <x:c r="AB578" s="25" t="n">
        <x:v>0</x:v>
      </x:c>
      <x:c r="AC578" s="25" t="n">
        <x:v>0</x:v>
      </x:c>
      <x:c r="AD578" s="25" t="n">
        <x:v>0</x:v>
      </x:c>
      <x:c r="AE578" s="25" t="n">
        <x:v>0</x:v>
      </x:c>
      <x:c r="AF578" s="25" t="n">
        <x:v>0</x:v>
      </x:c>
      <x:c r="AG578" s="25" t="n">
        <x:v>0</x:v>
      </x:c>
      <x:c r="AH578" s="25" t="n">
        <x:v>0</x:v>
      </x:c>
      <x:c r="AI578" s="25" t="n">
        <x:v>0</x:v>
      </x:c>
      <x:c r="AJ578" s="25" t="n">
        <x:v>0</x:v>
      </x:c>
      <x:c r="AK578" s="25" t="n">
        <x:v>0</x:v>
      </x:c>
    </x:row>
    <x:row r="579" spans="1:37">
      <x:c r="A579" s="30" t="n">
        <x:v>57.8</x:v>
      </x:c>
      <x:c r="B579" s="25" t="n">
        <x:v>0</x:v>
      </x:c>
      <x:c r="C579" s="25" t="n">
        <x:v>0</x:v>
      </x:c>
      <x:c r="D579" s="25" t="n">
        <x:v>0</x:v>
      </x:c>
      <x:c r="E579" s="25" t="n">
        <x:v>0</x:v>
      </x:c>
      <x:c r="F579" s="25" t="n">
        <x:v>0</x:v>
      </x:c>
      <x:c r="G579" s="25" t="n">
        <x:v>0</x:v>
      </x:c>
      <x:c r="H579" s="25" t="n">
        <x:v>0</x:v>
      </x:c>
      <x:c r="I579" s="25" t="n">
        <x:v>0</x:v>
      </x:c>
      <x:c r="J579" s="25" t="n">
        <x:v>0</x:v>
      </x:c>
      <x:c r="K579" s="25" t="n">
        <x:v>0</x:v>
      </x:c>
      <x:c r="L579" s="25" t="n">
        <x:v>0</x:v>
      </x:c>
      <x:c r="M579" s="25" t="n">
        <x:v>0</x:v>
      </x:c>
      <x:c r="N579" s="25" t="n">
        <x:v>0</x:v>
      </x:c>
      <x:c r="O579" s="25" t="n">
        <x:v>0</x:v>
      </x:c>
      <x:c r="P579" s="25" t="n">
        <x:v>0</x:v>
      </x:c>
      <x:c r="Q579" s="25" t="n">
        <x:v>0</x:v>
      </x:c>
      <x:c r="R579" s="25" t="n">
        <x:v>0</x:v>
      </x:c>
      <x:c r="S579" s="25" t="n">
        <x:v>0</x:v>
      </x:c>
      <x:c r="T579" s="25" t="n">
        <x:v>0</x:v>
      </x:c>
      <x:c r="U579" s="25" t="n">
        <x:v>0</x:v>
      </x:c>
      <x:c r="V579" s="25" t="n">
        <x:v>0</x:v>
      </x:c>
      <x:c r="W579" s="25" t="n">
        <x:v>0</x:v>
      </x:c>
      <x:c r="X579" s="25" t="n">
        <x:v>0</x:v>
      </x:c>
      <x:c r="Y579" s="25" t="n">
        <x:v>0</x:v>
      </x:c>
      <x:c r="Z579" s="25" t="n">
        <x:v>0</x:v>
      </x:c>
      <x:c r="AA579" s="25" t="n">
        <x:v>0</x:v>
      </x:c>
      <x:c r="AB579" s="25" t="n">
        <x:v>0</x:v>
      </x:c>
      <x:c r="AC579" s="25" t="n">
        <x:v>0</x:v>
      </x:c>
      <x:c r="AD579" s="25" t="n">
        <x:v>2</x:v>
      </x:c>
      <x:c r="AE579" s="25" t="n">
        <x:v>0</x:v>
      </x:c>
      <x:c r="AF579" s="25" t="n">
        <x:v>0</x:v>
      </x:c>
      <x:c r="AG579" s="25" t="n">
        <x:v>0</x:v>
      </x:c>
      <x:c r="AH579" s="25" t="n">
        <x:v>0</x:v>
      </x:c>
      <x:c r="AI579" s="25" t="n">
        <x:v>0</x:v>
      </x:c>
      <x:c r="AJ579" s="25" t="n">
        <x:v>0</x:v>
      </x:c>
      <x:c r="AK579" s="25" t="n">
        <x:v>0</x:v>
      </x:c>
    </x:row>
    <x:row r="580" spans="1:37">
      <x:c r="A580" s="30" t="n">
        <x:v>57.9</x:v>
      </x:c>
      <x:c r="B580" s="25" t="n">
        <x:v>0</x:v>
      </x:c>
      <x:c r="C580" s="25" t="n">
        <x:v>0</x:v>
      </x:c>
      <x:c r="D580" s="25" t="n">
        <x:v>0</x:v>
      </x:c>
      <x:c r="E580" s="25" t="n">
        <x:v>0</x:v>
      </x:c>
      <x:c r="F580" s="25" t="n">
        <x:v>0</x:v>
      </x:c>
      <x:c r="G580" s="25" t="n">
        <x:v>0</x:v>
      </x:c>
      <x:c r="H580" s="25" t="n">
        <x:v>0</x:v>
      </x:c>
      <x:c r="I580" s="25" t="n">
        <x:v>0</x:v>
      </x:c>
      <x:c r="J580" s="25" t="n">
        <x:v>0</x:v>
      </x:c>
      <x:c r="K580" s="25" t="n">
        <x:v>0</x:v>
      </x:c>
      <x:c r="L580" s="25" t="n">
        <x:v>0</x:v>
      </x:c>
      <x:c r="M580" s="25" t="n">
        <x:v>0</x:v>
      </x:c>
      <x:c r="N580" s="25" t="n">
        <x:v>0</x:v>
      </x:c>
      <x:c r="O580" s="25" t="n">
        <x:v>0</x:v>
      </x:c>
      <x:c r="P580" s="25" t="n">
        <x:v>0</x:v>
      </x:c>
      <x:c r="Q580" s="25" t="n">
        <x:v>0</x:v>
      </x:c>
      <x:c r="R580" s="25" t="n">
        <x:v>0</x:v>
      </x:c>
      <x:c r="S580" s="25" t="n">
        <x:v>0</x:v>
      </x:c>
      <x:c r="T580" s="25" t="n">
        <x:v>0</x:v>
      </x:c>
      <x:c r="U580" s="25" t="n">
        <x:v>0</x:v>
      </x:c>
      <x:c r="V580" s="25" t="n">
        <x:v>0</x:v>
      </x:c>
      <x:c r="W580" s="25" t="n">
        <x:v>0</x:v>
      </x:c>
      <x:c r="X580" s="25" t="n">
        <x:v>0</x:v>
      </x:c>
      <x:c r="Y580" s="25" t="n">
        <x:v>0</x:v>
      </x:c>
      <x:c r="Z580" s="25" t="n">
        <x:v>0</x:v>
      </x:c>
      <x:c r="AA580" s="25" t="n">
        <x:v>0</x:v>
      </x:c>
      <x:c r="AB580" s="25" t="n">
        <x:v>0</x:v>
      </x:c>
      <x:c r="AC580" s="25" t="n">
        <x:v>0</x:v>
      </x:c>
      <x:c r="AD580" s="25" t="n">
        <x:v>0</x:v>
      </x:c>
      <x:c r="AE580" s="25" t="n">
        <x:v>1</x:v>
      </x:c>
      <x:c r="AF580" s="25" t="n">
        <x:v>0</x:v>
      </x:c>
      <x:c r="AG580" s="25" t="n">
        <x:v>0</x:v>
      </x:c>
      <x:c r="AH580" s="25" t="n">
        <x:v>0</x:v>
      </x:c>
      <x:c r="AI580" s="25" t="n">
        <x:v>0</x:v>
      </x:c>
      <x:c r="AJ580" s="25" t="n">
        <x:v>0</x:v>
      </x:c>
      <x:c r="AK580" s="25" t="n">
        <x:v>0</x:v>
      </x:c>
    </x:row>
    <x:row r="581" spans="1:37">
      <x:c r="A581" s="30" t="n">
        <x:v>58</x:v>
      </x:c>
      <x:c r="B581" s="25" t="n">
        <x:v>0</x:v>
      </x:c>
      <x:c r="C581" s="25" t="n">
        <x:v>0</x:v>
      </x:c>
      <x:c r="D581" s="25" t="n">
        <x:v>0</x:v>
      </x:c>
      <x:c r="E581" s="25" t="n">
        <x:v>0</x:v>
      </x:c>
      <x:c r="F581" s="25" t="n">
        <x:v>0</x:v>
      </x:c>
      <x:c r="G581" s="25" t="n">
        <x:v>0</x:v>
      </x:c>
      <x:c r="H581" s="25" t="n">
        <x:v>0</x:v>
      </x:c>
      <x:c r="I581" s="25" t="n">
        <x:v>0</x:v>
      </x:c>
      <x:c r="J581" s="25" t="n">
        <x:v>0</x:v>
      </x:c>
      <x:c r="K581" s="25" t="n">
        <x:v>0</x:v>
      </x:c>
      <x:c r="L581" s="25" t="n">
        <x:v>0</x:v>
      </x:c>
      <x:c r="M581" s="25" t="n">
        <x:v>0</x:v>
      </x:c>
      <x:c r="N581" s="25" t="n">
        <x:v>0</x:v>
      </x:c>
      <x:c r="O581" s="25" t="n">
        <x:v>0</x:v>
      </x:c>
      <x:c r="P581" s="25" t="n">
        <x:v>0</x:v>
      </x:c>
      <x:c r="Q581" s="25" t="n">
        <x:v>0</x:v>
      </x:c>
      <x:c r="R581" s="25" t="n">
        <x:v>0</x:v>
      </x:c>
      <x:c r="S581" s="25" t="n">
        <x:v>0</x:v>
      </x:c>
      <x:c r="T581" s="25" t="n">
        <x:v>0</x:v>
      </x:c>
      <x:c r="U581" s="25" t="n">
        <x:v>0</x:v>
      </x:c>
      <x:c r="V581" s="25" t="n">
        <x:v>0</x:v>
      </x:c>
      <x:c r="W581" s="25" t="n">
        <x:v>0</x:v>
      </x:c>
      <x:c r="X581" s="25" t="n">
        <x:v>0</x:v>
      </x:c>
      <x:c r="Y581" s="25" t="n">
        <x:v>0</x:v>
      </x:c>
      <x:c r="Z581" s="25" t="n">
        <x:v>0</x:v>
      </x:c>
      <x:c r="AA581" s="25" t="n">
        <x:v>0</x:v>
      </x:c>
      <x:c r="AB581" s="25" t="n">
        <x:v>0</x:v>
      </x:c>
      <x:c r="AC581" s="25" t="n">
        <x:v>0</x:v>
      </x:c>
      <x:c r="AD581" s="25" t="n">
        <x:v>0</x:v>
      </x:c>
      <x:c r="AE581" s="25" t="n">
        <x:v>0</x:v>
      </x:c>
      <x:c r="AF581" s="25" t="n">
        <x:v>0</x:v>
      </x:c>
      <x:c r="AG581" s="25" t="n">
        <x:v>0</x:v>
      </x:c>
      <x:c r="AH581" s="25" t="n">
        <x:v>0</x:v>
      </x:c>
      <x:c r="AI581" s="25" t="n">
        <x:v>0</x:v>
      </x:c>
      <x:c r="AJ581" s="25" t="n">
        <x:v>0</x:v>
      </x:c>
      <x:c r="AK581" s="25" t="n">
        <x:v>0</x:v>
      </x:c>
    </x:row>
    <x:row r="582" spans="1:37">
      <x:c r="A582" s="30" t="n">
        <x:v>58.1</x:v>
      </x:c>
      <x:c r="B582" s="25" t="n">
        <x:v>0</x:v>
      </x:c>
      <x:c r="C582" s="25" t="n">
        <x:v>0</x:v>
      </x:c>
      <x:c r="D582" s="25" t="n">
        <x:v>0</x:v>
      </x:c>
      <x:c r="E582" s="25" t="n">
        <x:v>0</x:v>
      </x:c>
      <x:c r="F582" s="25" t="n">
        <x:v>0</x:v>
      </x:c>
      <x:c r="G582" s="25" t="n">
        <x:v>0</x:v>
      </x:c>
      <x:c r="H582" s="25" t="n">
        <x:v>0</x:v>
      </x:c>
      <x:c r="I582" s="25" t="n">
        <x:v>0</x:v>
      </x:c>
      <x:c r="J582" s="25" t="n">
        <x:v>0</x:v>
      </x:c>
      <x:c r="K582" s="25" t="n">
        <x:v>0</x:v>
      </x:c>
      <x:c r="L582" s="25" t="n">
        <x:v>0</x:v>
      </x:c>
      <x:c r="M582" s="25" t="n">
        <x:v>0</x:v>
      </x:c>
      <x:c r="N582" s="25" t="n">
        <x:v>0</x:v>
      </x:c>
      <x:c r="O582" s="25" t="n">
        <x:v>0</x:v>
      </x:c>
      <x:c r="P582" s="25" t="n">
        <x:v>0</x:v>
      </x:c>
      <x:c r="Q582" s="25" t="n">
        <x:v>0</x:v>
      </x:c>
      <x:c r="R582" s="25" t="n">
        <x:v>0</x:v>
      </x:c>
      <x:c r="S582" s="25" t="n">
        <x:v>0</x:v>
      </x:c>
      <x:c r="T582" s="25" t="n">
        <x:v>0</x:v>
      </x:c>
      <x:c r="U582" s="25" t="n">
        <x:v>0</x:v>
      </x:c>
      <x:c r="V582" s="25" t="n">
        <x:v>0</x:v>
      </x:c>
      <x:c r="W582" s="25" t="n">
        <x:v>0</x:v>
      </x:c>
      <x:c r="X582" s="25" t="n">
        <x:v>0</x:v>
      </x:c>
      <x:c r="Y582" s="25" t="n">
        <x:v>0</x:v>
      </x:c>
      <x:c r="Z582" s="25" t="n">
        <x:v>0</x:v>
      </x:c>
      <x:c r="AA582" s="25" t="n">
        <x:v>0</x:v>
      </x:c>
      <x:c r="AB582" s="25" t="n">
        <x:v>0</x:v>
      </x:c>
      <x:c r="AC582" s="25" t="n">
        <x:v>0</x:v>
      </x:c>
      <x:c r="AD582" s="25" t="n">
        <x:v>0</x:v>
      </x:c>
      <x:c r="AE582" s="25" t="n">
        <x:v>0</x:v>
      </x:c>
      <x:c r="AF582" s="25" t="n">
        <x:v>0</x:v>
      </x:c>
      <x:c r="AG582" s="25" t="n">
        <x:v>0</x:v>
      </x:c>
      <x:c r="AH582" s="25" t="n">
        <x:v>0</x:v>
      </x:c>
      <x:c r="AI582" s="25" t="n">
        <x:v>0</x:v>
      </x:c>
      <x:c r="AJ582" s="25" t="n">
        <x:v>0</x:v>
      </x:c>
      <x:c r="AK582" s="25" t="n">
        <x:v>0</x:v>
      </x:c>
    </x:row>
    <x:row r="583" spans="1:37">
      <x:c r="A583" s="30" t="n">
        <x:v>58.2</x:v>
      </x:c>
      <x:c r="B583" s="25" t="n">
        <x:v>0</x:v>
      </x:c>
      <x:c r="C583" s="25" t="n">
        <x:v>0</x:v>
      </x:c>
      <x:c r="D583" s="25" t="n">
        <x:v>0</x:v>
      </x:c>
      <x:c r="E583" s="25" t="n">
        <x:v>0</x:v>
      </x:c>
      <x:c r="F583" s="25" t="n">
        <x:v>0</x:v>
      </x:c>
      <x:c r="G583" s="25" t="n">
        <x:v>0</x:v>
      </x:c>
      <x:c r="H583" s="25" t="n">
        <x:v>0</x:v>
      </x:c>
      <x:c r="I583" s="25" t="n">
        <x:v>0</x:v>
      </x:c>
      <x:c r="J583" s="25" t="n">
        <x:v>0</x:v>
      </x:c>
      <x:c r="K583" s="25" t="n">
        <x:v>0</x:v>
      </x:c>
      <x:c r="L583" s="25" t="n">
        <x:v>0</x:v>
      </x:c>
      <x:c r="M583" s="25" t="n">
        <x:v>0</x:v>
      </x:c>
      <x:c r="N583" s="25" t="n">
        <x:v>0</x:v>
      </x:c>
      <x:c r="O583" s="25" t="n">
        <x:v>0</x:v>
      </x:c>
      <x:c r="P583" s="25" t="n">
        <x:v>0</x:v>
      </x:c>
      <x:c r="Q583" s="25" t="n">
        <x:v>0</x:v>
      </x:c>
      <x:c r="R583" s="25" t="n">
        <x:v>0</x:v>
      </x:c>
      <x:c r="S583" s="25" t="n">
        <x:v>0</x:v>
      </x:c>
      <x:c r="T583" s="25" t="n">
        <x:v>0</x:v>
      </x:c>
      <x:c r="U583" s="25" t="n">
        <x:v>0</x:v>
      </x:c>
      <x:c r="V583" s="25" t="n">
        <x:v>0</x:v>
      </x:c>
      <x:c r="W583" s="25" t="n">
        <x:v>0</x:v>
      </x:c>
      <x:c r="X583" s="25" t="n">
        <x:v>0</x:v>
      </x:c>
      <x:c r="Y583" s="25" t="n">
        <x:v>0</x:v>
      </x:c>
      <x:c r="Z583" s="25" t="n">
        <x:v>0</x:v>
      </x:c>
      <x:c r="AA583" s="25" t="n">
        <x:v>0</x:v>
      </x:c>
      <x:c r="AB583" s="25" t="n">
        <x:v>0</x:v>
      </x:c>
      <x:c r="AC583" s="25" t="n">
        <x:v>0</x:v>
      </x:c>
      <x:c r="AD583" s="25" t="n">
        <x:v>0</x:v>
      </x:c>
      <x:c r="AE583" s="25" t="n">
        <x:v>0</x:v>
      </x:c>
      <x:c r="AF583" s="25" t="n">
        <x:v>0</x:v>
      </x:c>
      <x:c r="AG583" s="25" t="n">
        <x:v>0</x:v>
      </x:c>
      <x:c r="AH583" s="25" t="n">
        <x:v>0</x:v>
      </x:c>
      <x:c r="AI583" s="25" t="n">
        <x:v>0</x:v>
      </x:c>
      <x:c r="AJ583" s="25" t="n">
        <x:v>0</x:v>
      </x:c>
      <x:c r="AK583" s="25" t="n">
        <x:v>0</x:v>
      </x:c>
    </x:row>
    <x:row r="584" spans="1:37">
      <x:c r="A584" s="30" t="n">
        <x:v>58.3</x:v>
      </x:c>
      <x:c r="B584" s="25" t="n">
        <x:v>0</x:v>
      </x:c>
      <x:c r="C584" s="25" t="n">
        <x:v>0</x:v>
      </x:c>
      <x:c r="D584" s="25" t="n">
        <x:v>0</x:v>
      </x:c>
      <x:c r="E584" s="25" t="n">
        <x:v>0</x:v>
      </x:c>
      <x:c r="F584" s="25" t="n">
        <x:v>0</x:v>
      </x:c>
      <x:c r="G584" s="25" t="n">
        <x:v>0</x:v>
      </x:c>
      <x:c r="H584" s="25" t="n">
        <x:v>0</x:v>
      </x:c>
      <x:c r="I584" s="25" t="n">
        <x:v>0</x:v>
      </x:c>
      <x:c r="J584" s="25" t="n">
        <x:v>0</x:v>
      </x:c>
      <x:c r="K584" s="25" t="n">
        <x:v>0</x:v>
      </x:c>
      <x:c r="L584" s="25" t="n">
        <x:v>0</x:v>
      </x:c>
      <x:c r="M584" s="25" t="n">
        <x:v>0</x:v>
      </x:c>
      <x:c r="N584" s="25" t="n">
        <x:v>0</x:v>
      </x:c>
      <x:c r="O584" s="25" t="n">
        <x:v>0</x:v>
      </x:c>
      <x:c r="P584" s="25" t="n">
        <x:v>0</x:v>
      </x:c>
      <x:c r="Q584" s="25" t="n">
        <x:v>0</x:v>
      </x:c>
      <x:c r="R584" s="25" t="n">
        <x:v>0</x:v>
      </x:c>
      <x:c r="S584" s="25" t="n">
        <x:v>0</x:v>
      </x:c>
      <x:c r="T584" s="25" t="n">
        <x:v>0</x:v>
      </x:c>
      <x:c r="U584" s="25" t="n">
        <x:v>0</x:v>
      </x:c>
      <x:c r="V584" s="25" t="n">
        <x:v>0</x:v>
      </x:c>
      <x:c r="W584" s="25" t="n">
        <x:v>0</x:v>
      </x:c>
      <x:c r="X584" s="25" t="n">
        <x:v>0</x:v>
      </x:c>
      <x:c r="Y584" s="25" t="n">
        <x:v>0</x:v>
      </x:c>
      <x:c r="Z584" s="25" t="n">
        <x:v>0</x:v>
      </x:c>
      <x:c r="AA584" s="25" t="n">
        <x:v>0</x:v>
      </x:c>
      <x:c r="AB584" s="25" t="n">
        <x:v>0</x:v>
      </x:c>
      <x:c r="AC584" s="25" t="n">
        <x:v>0</x:v>
      </x:c>
      <x:c r="AD584" s="25" t="n">
        <x:v>0</x:v>
      </x:c>
      <x:c r="AE584" s="25" t="n">
        <x:v>0</x:v>
      </x:c>
      <x:c r="AF584" s="25" t="n">
        <x:v>0</x:v>
      </x:c>
      <x:c r="AG584" s="25" t="n">
        <x:v>0</x:v>
      </x:c>
      <x:c r="AH584" s="25" t="n">
        <x:v>0</x:v>
      </x:c>
      <x:c r="AI584" s="25" t="n">
        <x:v>0</x:v>
      </x:c>
      <x:c r="AJ584" s="25" t="n">
        <x:v>0</x:v>
      </x:c>
      <x:c r="AK584" s="25" t="n">
        <x:v>0</x:v>
      </x:c>
    </x:row>
    <x:row r="585" spans="1:37">
      <x:c r="A585" s="30" t="n">
        <x:v>58.4</x:v>
      </x:c>
      <x:c r="B585" s="25" t="n">
        <x:v>0</x:v>
      </x:c>
      <x:c r="C585" s="25" t="n">
        <x:v>0</x:v>
      </x:c>
      <x:c r="D585" s="25" t="n">
        <x:v>0</x:v>
      </x:c>
      <x:c r="E585" s="25" t="n">
        <x:v>0</x:v>
      </x:c>
      <x:c r="F585" s="25" t="n">
        <x:v>0</x:v>
      </x:c>
      <x:c r="G585" s="25" t="n">
        <x:v>0</x:v>
      </x:c>
      <x:c r="H585" s="25" t="n">
        <x:v>0</x:v>
      </x:c>
      <x:c r="I585" s="25" t="n">
        <x:v>0</x:v>
      </x:c>
      <x:c r="J585" s="25" t="n">
        <x:v>0</x:v>
      </x:c>
      <x:c r="K585" s="25" t="n">
        <x:v>0</x:v>
      </x:c>
      <x:c r="L585" s="25" t="n">
        <x:v>0</x:v>
      </x:c>
      <x:c r="M585" s="25" t="n">
        <x:v>0</x:v>
      </x:c>
      <x:c r="N585" s="25" t="n">
        <x:v>0</x:v>
      </x:c>
      <x:c r="O585" s="25" t="n">
        <x:v>0</x:v>
      </x:c>
      <x:c r="P585" s="25" t="n">
        <x:v>0</x:v>
      </x:c>
      <x:c r="Q585" s="25" t="n">
        <x:v>0</x:v>
      </x:c>
      <x:c r="R585" s="25" t="n">
        <x:v>0</x:v>
      </x:c>
      <x:c r="S585" s="25" t="n">
        <x:v>0</x:v>
      </x:c>
      <x:c r="T585" s="25" t="n">
        <x:v>0</x:v>
      </x:c>
      <x:c r="U585" s="25" t="n">
        <x:v>0</x:v>
      </x:c>
      <x:c r="V585" s="25" t="n">
        <x:v>0</x:v>
      </x:c>
      <x:c r="W585" s="25" t="n">
        <x:v>0</x:v>
      </x:c>
      <x:c r="X585" s="25" t="n">
        <x:v>0</x:v>
      </x:c>
      <x:c r="Y585" s="25" t="n">
        <x:v>0</x:v>
      </x:c>
      <x:c r="Z585" s="25" t="n">
        <x:v>0</x:v>
      </x:c>
      <x:c r="AA585" s="25" t="n">
        <x:v>0</x:v>
      </x:c>
      <x:c r="AB585" s="25" t="n">
        <x:v>0</x:v>
      </x:c>
      <x:c r="AC585" s="25" t="n">
        <x:v>0</x:v>
      </x:c>
      <x:c r="AD585" s="25" t="n">
        <x:v>0</x:v>
      </x:c>
      <x:c r="AE585" s="25" t="n">
        <x:v>0</x:v>
      </x:c>
      <x:c r="AF585" s="25" t="n">
        <x:v>0</x:v>
      </x:c>
      <x:c r="AG585" s="25" t="n">
        <x:v>0</x:v>
      </x:c>
      <x:c r="AH585" s="25" t="n">
        <x:v>0</x:v>
      </x:c>
      <x:c r="AI585" s="25" t="n">
        <x:v>0</x:v>
      </x:c>
      <x:c r="AJ585" s="25" t="n">
        <x:v>0</x:v>
      </x:c>
      <x:c r="AK585" s="25" t="n">
        <x:v>0</x:v>
      </x:c>
    </x:row>
    <x:row r="586" spans="1:37">
      <x:c r="A586" s="30" t="n">
        <x:v>58.5</x:v>
      </x:c>
      <x:c r="B586" s="25" t="n">
        <x:v>0</x:v>
      </x:c>
      <x:c r="C586" s="25" t="n">
        <x:v>0</x:v>
      </x:c>
      <x:c r="D586" s="25" t="n">
        <x:v>0</x:v>
      </x:c>
      <x:c r="E586" s="25" t="n">
        <x:v>0</x:v>
      </x:c>
      <x:c r="F586" s="25" t="n">
        <x:v>0</x:v>
      </x:c>
      <x:c r="G586" s="25" t="n">
        <x:v>0</x:v>
      </x:c>
      <x:c r="H586" s="25" t="n">
        <x:v>0</x:v>
      </x:c>
      <x:c r="I586" s="25" t="n">
        <x:v>0</x:v>
      </x:c>
      <x:c r="J586" s="25" t="n">
        <x:v>0</x:v>
      </x:c>
      <x:c r="K586" s="25" t="n">
        <x:v>0</x:v>
      </x:c>
      <x:c r="L586" s="25" t="n">
        <x:v>0</x:v>
      </x:c>
      <x:c r="M586" s="25" t="n">
        <x:v>0</x:v>
      </x:c>
      <x:c r="N586" s="25" t="n">
        <x:v>0</x:v>
      </x:c>
      <x:c r="O586" s="25" t="n">
        <x:v>0</x:v>
      </x:c>
      <x:c r="P586" s="25" t="n">
        <x:v>0</x:v>
      </x:c>
      <x:c r="Q586" s="25" t="n">
        <x:v>0</x:v>
      </x:c>
      <x:c r="R586" s="25" t="n">
        <x:v>0</x:v>
      </x:c>
      <x:c r="S586" s="25" t="n">
        <x:v>0</x:v>
      </x:c>
      <x:c r="T586" s="25" t="n">
        <x:v>0</x:v>
      </x:c>
      <x:c r="U586" s="25" t="n">
        <x:v>0</x:v>
      </x:c>
      <x:c r="V586" s="25" t="n">
        <x:v>0</x:v>
      </x:c>
      <x:c r="W586" s="25" t="n">
        <x:v>0</x:v>
      </x:c>
      <x:c r="X586" s="25" t="n">
        <x:v>0</x:v>
      </x:c>
      <x:c r="Y586" s="25" t="n">
        <x:v>0</x:v>
      </x:c>
      <x:c r="Z586" s="25" t="n">
        <x:v>0</x:v>
      </x:c>
      <x:c r="AA586" s="25" t="n">
        <x:v>0</x:v>
      </x:c>
      <x:c r="AB586" s="25" t="n">
        <x:v>0</x:v>
      </x:c>
      <x:c r="AC586" s="25" t="n">
        <x:v>0</x:v>
      </x:c>
      <x:c r="AD586" s="25" t="n">
        <x:v>0</x:v>
      </x:c>
      <x:c r="AE586" s="25" t="n">
        <x:v>0</x:v>
      </x:c>
      <x:c r="AF586" s="25" t="n">
        <x:v>0</x:v>
      </x:c>
      <x:c r="AG586" s="25" t="n">
        <x:v>0</x:v>
      </x:c>
      <x:c r="AH586" s="25" t="n">
        <x:v>0</x:v>
      </x:c>
      <x:c r="AI586" s="25" t="n">
        <x:v>0</x:v>
      </x:c>
      <x:c r="AJ586" s="25" t="n">
        <x:v>0</x:v>
      </x:c>
      <x:c r="AK586" s="25" t="n">
        <x:v>0</x:v>
      </x:c>
    </x:row>
    <x:row r="587" spans="1:37">
      <x:c r="A587" s="30" t="n">
        <x:v>58.6</x:v>
      </x:c>
      <x:c r="B587" s="25" t="n">
        <x:v>0</x:v>
      </x:c>
      <x:c r="C587" s="25" t="n">
        <x:v>0</x:v>
      </x:c>
      <x:c r="D587" s="25" t="n">
        <x:v>0</x:v>
      </x:c>
      <x:c r="E587" s="25" t="n">
        <x:v>0</x:v>
      </x:c>
      <x:c r="F587" s="25" t="n">
        <x:v>0</x:v>
      </x:c>
      <x:c r="G587" s="25" t="n">
        <x:v>0</x:v>
      </x:c>
      <x:c r="H587" s="25" t="n">
        <x:v>0</x:v>
      </x:c>
      <x:c r="I587" s="25" t="n">
        <x:v>0</x:v>
      </x:c>
      <x:c r="J587" s="25" t="n">
        <x:v>0</x:v>
      </x:c>
      <x:c r="K587" s="25" t="n">
        <x:v>0</x:v>
      </x:c>
      <x:c r="L587" s="25" t="n">
        <x:v>0</x:v>
      </x:c>
      <x:c r="M587" s="25" t="n">
        <x:v>0</x:v>
      </x:c>
      <x:c r="N587" s="25" t="n">
        <x:v>0</x:v>
      </x:c>
      <x:c r="O587" s="25" t="n">
        <x:v>0</x:v>
      </x:c>
      <x:c r="P587" s="25" t="n">
        <x:v>0</x:v>
      </x:c>
      <x:c r="Q587" s="25" t="n">
        <x:v>0</x:v>
      </x:c>
      <x:c r="R587" s="25" t="n">
        <x:v>0</x:v>
      </x:c>
      <x:c r="S587" s="25" t="n">
        <x:v>0</x:v>
      </x:c>
      <x:c r="T587" s="25" t="n">
        <x:v>0</x:v>
      </x:c>
      <x:c r="U587" s="25" t="n">
        <x:v>0</x:v>
      </x:c>
      <x:c r="V587" s="25" t="n">
        <x:v>0</x:v>
      </x:c>
      <x:c r="W587" s="25" t="n">
        <x:v>0</x:v>
      </x:c>
      <x:c r="X587" s="25" t="n">
        <x:v>0</x:v>
      </x:c>
      <x:c r="Y587" s="25" t="n">
        <x:v>0</x:v>
      </x:c>
      <x:c r="Z587" s="25" t="n">
        <x:v>0</x:v>
      </x:c>
      <x:c r="AA587" s="25" t="n">
        <x:v>0</x:v>
      </x:c>
      <x:c r="AB587" s="25" t="n">
        <x:v>0</x:v>
      </x:c>
      <x:c r="AC587" s="25" t="n">
        <x:v>0</x:v>
      </x:c>
      <x:c r="AD587" s="25" t="n">
        <x:v>0</x:v>
      </x:c>
      <x:c r="AE587" s="25" t="n">
        <x:v>0</x:v>
      </x:c>
      <x:c r="AF587" s="25" t="n">
        <x:v>0</x:v>
      </x:c>
      <x:c r="AG587" s="25" t="n">
        <x:v>0</x:v>
      </x:c>
      <x:c r="AH587" s="25" t="n">
        <x:v>0</x:v>
      </x:c>
      <x:c r="AI587" s="25" t="n">
        <x:v>0</x:v>
      </x:c>
      <x:c r="AJ587" s="25" t="n">
        <x:v>0</x:v>
      </x:c>
      <x:c r="AK587" s="25" t="n">
        <x:v>0</x:v>
      </x:c>
    </x:row>
    <x:row r="588" spans="1:37">
      <x:c r="A588" s="30" t="n">
        <x:v>58.7</x:v>
      </x:c>
      <x:c r="B588" s="25" t="n">
        <x:v>0</x:v>
      </x:c>
      <x:c r="C588" s="25" t="n">
        <x:v>0</x:v>
      </x:c>
      <x:c r="D588" s="25" t="n">
        <x:v>0</x:v>
      </x:c>
      <x:c r="E588" s="25" t="n">
        <x:v>0</x:v>
      </x:c>
      <x:c r="F588" s="25" t="n">
        <x:v>0</x:v>
      </x:c>
      <x:c r="G588" s="25" t="n">
        <x:v>0</x:v>
      </x:c>
      <x:c r="H588" s="25" t="n">
        <x:v>0</x:v>
      </x:c>
      <x:c r="I588" s="25" t="n">
        <x:v>0</x:v>
      </x:c>
      <x:c r="J588" s="25" t="n">
        <x:v>0</x:v>
      </x:c>
      <x:c r="K588" s="25" t="n">
        <x:v>0</x:v>
      </x:c>
      <x:c r="L588" s="25" t="n">
        <x:v>0</x:v>
      </x:c>
      <x:c r="M588" s="25" t="n">
        <x:v>0</x:v>
      </x:c>
      <x:c r="N588" s="25" t="n">
        <x:v>0</x:v>
      </x:c>
      <x:c r="O588" s="25" t="n">
        <x:v>0</x:v>
      </x:c>
      <x:c r="P588" s="25" t="n">
        <x:v>0</x:v>
      </x:c>
      <x:c r="Q588" s="25" t="n">
        <x:v>0</x:v>
      </x:c>
      <x:c r="R588" s="25" t="n">
        <x:v>0</x:v>
      </x:c>
      <x:c r="S588" s="25" t="n">
        <x:v>0</x:v>
      </x:c>
      <x:c r="T588" s="25" t="n">
        <x:v>0</x:v>
      </x:c>
      <x:c r="U588" s="25" t="n">
        <x:v>0</x:v>
      </x:c>
      <x:c r="V588" s="25" t="n">
        <x:v>0</x:v>
      </x:c>
      <x:c r="W588" s="25" t="n">
        <x:v>0</x:v>
      </x:c>
      <x:c r="X588" s="25" t="n">
        <x:v>0</x:v>
      </x:c>
      <x:c r="Y588" s="25" t="n">
        <x:v>0</x:v>
      </x:c>
      <x:c r="Z588" s="25" t="n">
        <x:v>0</x:v>
      </x:c>
      <x:c r="AA588" s="25" t="n">
        <x:v>0</x:v>
      </x:c>
      <x:c r="AB588" s="25" t="n">
        <x:v>0</x:v>
      </x:c>
      <x:c r="AC588" s="25" t="n">
        <x:v>0</x:v>
      </x:c>
      <x:c r="AD588" s="25" t="n">
        <x:v>0</x:v>
      </x:c>
      <x:c r="AE588" s="25" t="n">
        <x:v>0</x:v>
      </x:c>
      <x:c r="AF588" s="25" t="n">
        <x:v>0</x:v>
      </x:c>
      <x:c r="AG588" s="25" t="n">
        <x:v>0</x:v>
      </x:c>
      <x:c r="AH588" s="25" t="n">
        <x:v>0</x:v>
      </x:c>
      <x:c r="AI588" s="25" t="n">
        <x:v>0</x:v>
      </x:c>
      <x:c r="AJ588" s="25" t="n">
        <x:v>0</x:v>
      </x:c>
      <x:c r="AK588" s="25" t="n">
        <x:v>0</x:v>
      </x:c>
    </x:row>
    <x:row r="589" spans="1:37">
      <x:c r="A589" s="30" t="n">
        <x:v>58.8</x:v>
      </x:c>
      <x:c r="B589" s="25" t="n">
        <x:v>0</x:v>
      </x:c>
      <x:c r="C589" s="25" t="n">
        <x:v>0</x:v>
      </x:c>
      <x:c r="D589" s="25" t="n">
        <x:v>0</x:v>
      </x:c>
      <x:c r="E589" s="25" t="n">
        <x:v>0</x:v>
      </x:c>
      <x:c r="F589" s="25" t="n">
        <x:v>0</x:v>
      </x:c>
      <x:c r="G589" s="25" t="n">
        <x:v>0</x:v>
      </x:c>
      <x:c r="H589" s="25" t="n">
        <x:v>0</x:v>
      </x:c>
      <x:c r="I589" s="25" t="n">
        <x:v>0</x:v>
      </x:c>
      <x:c r="J589" s="25" t="n">
        <x:v>0</x:v>
      </x:c>
      <x:c r="K589" s="25" t="n">
        <x:v>0</x:v>
      </x:c>
      <x:c r="L589" s="25" t="n">
        <x:v>0</x:v>
      </x:c>
      <x:c r="M589" s="25" t="n">
        <x:v>0</x:v>
      </x:c>
      <x:c r="N589" s="25" t="n">
        <x:v>0</x:v>
      </x:c>
      <x:c r="O589" s="25" t="n">
        <x:v>0</x:v>
      </x:c>
      <x:c r="P589" s="25" t="n">
        <x:v>0</x:v>
      </x:c>
      <x:c r="Q589" s="25" t="n">
        <x:v>0</x:v>
      </x:c>
      <x:c r="R589" s="25" t="n">
        <x:v>0</x:v>
      </x:c>
      <x:c r="S589" s="25" t="n">
        <x:v>0</x:v>
      </x:c>
      <x:c r="T589" s="25" t="n">
        <x:v>0</x:v>
      </x:c>
      <x:c r="U589" s="25" t="n">
        <x:v>0</x:v>
      </x:c>
      <x:c r="V589" s="25" t="n">
        <x:v>0</x:v>
      </x:c>
      <x:c r="W589" s="25" t="n">
        <x:v>0</x:v>
      </x:c>
      <x:c r="X589" s="25" t="n">
        <x:v>0</x:v>
      </x:c>
      <x:c r="Y589" s="25" t="n">
        <x:v>0</x:v>
      </x:c>
      <x:c r="Z589" s="25" t="n">
        <x:v>0</x:v>
      </x:c>
      <x:c r="AA589" s="25" t="n">
        <x:v>0</x:v>
      </x:c>
      <x:c r="AB589" s="25" t="n">
        <x:v>0</x:v>
      </x:c>
      <x:c r="AC589" s="25" t="n">
        <x:v>0</x:v>
      </x:c>
      <x:c r="AD589" s="25" t="n">
        <x:v>0</x:v>
      </x:c>
      <x:c r="AE589" s="25" t="n">
        <x:v>0</x:v>
      </x:c>
      <x:c r="AF589" s="25" t="n">
        <x:v>0</x:v>
      </x:c>
      <x:c r="AG589" s="25" t="n">
        <x:v>0</x:v>
      </x:c>
      <x:c r="AH589" s="25" t="n">
        <x:v>0</x:v>
      </x:c>
      <x:c r="AI589" s="25" t="n">
        <x:v>0</x:v>
      </x:c>
      <x:c r="AJ589" s="25" t="n">
        <x:v>0</x:v>
      </x:c>
      <x:c r="AK589" s="25" t="n">
        <x:v>0</x:v>
      </x:c>
    </x:row>
    <x:row r="590" spans="1:37">
      <x:c r="A590" s="30" t="n">
        <x:v>58.9</x:v>
      </x:c>
      <x:c r="B590" s="25" t="n">
        <x:v>0</x:v>
      </x:c>
      <x:c r="C590" s="25" t="n">
        <x:v>0</x:v>
      </x:c>
      <x:c r="D590" s="25" t="n">
        <x:v>0</x:v>
      </x:c>
      <x:c r="E590" s="25" t="n">
        <x:v>0</x:v>
      </x:c>
      <x:c r="F590" s="25" t="n">
        <x:v>0</x:v>
      </x:c>
      <x:c r="G590" s="25" t="n">
        <x:v>0</x:v>
      </x:c>
      <x:c r="H590" s="25" t="n">
        <x:v>0</x:v>
      </x:c>
      <x:c r="I590" s="25" t="n">
        <x:v>0</x:v>
      </x:c>
      <x:c r="J590" s="25" t="n">
        <x:v>0</x:v>
      </x:c>
      <x:c r="K590" s="25" t="n">
        <x:v>0</x:v>
      </x:c>
      <x:c r="L590" s="25" t="n">
        <x:v>0</x:v>
      </x:c>
      <x:c r="M590" s="25" t="n">
        <x:v>0</x:v>
      </x:c>
      <x:c r="N590" s="25" t="n">
        <x:v>0</x:v>
      </x:c>
      <x:c r="O590" s="25" t="n">
        <x:v>0</x:v>
      </x:c>
      <x:c r="P590" s="25" t="n">
        <x:v>0</x:v>
      </x:c>
      <x:c r="Q590" s="25" t="n">
        <x:v>0</x:v>
      </x:c>
      <x:c r="R590" s="25" t="n">
        <x:v>0</x:v>
      </x:c>
      <x:c r="S590" s="25" t="n">
        <x:v>0</x:v>
      </x:c>
      <x:c r="T590" s="25" t="n">
        <x:v>0</x:v>
      </x:c>
      <x:c r="U590" s="25" t="n">
        <x:v>0</x:v>
      </x:c>
      <x:c r="V590" s="25" t="n">
        <x:v>0</x:v>
      </x:c>
      <x:c r="W590" s="25" t="n">
        <x:v>0</x:v>
      </x:c>
      <x:c r="X590" s="25" t="n">
        <x:v>0</x:v>
      </x:c>
      <x:c r="Y590" s="25" t="n">
        <x:v>0</x:v>
      </x:c>
      <x:c r="Z590" s="25" t="n">
        <x:v>0</x:v>
      </x:c>
      <x:c r="AA590" s="25" t="n">
        <x:v>0</x:v>
      </x:c>
      <x:c r="AB590" s="25" t="n">
        <x:v>0</x:v>
      </x:c>
      <x:c r="AC590" s="25" t="n">
        <x:v>0</x:v>
      </x:c>
      <x:c r="AD590" s="25" t="n">
        <x:v>0</x:v>
      </x:c>
      <x:c r="AE590" s="25" t="n">
        <x:v>0</x:v>
      </x:c>
      <x:c r="AF590" s="25" t="n">
        <x:v>0</x:v>
      </x:c>
      <x:c r="AG590" s="25" t="n">
        <x:v>0</x:v>
      </x:c>
      <x:c r="AH590" s="25" t="n">
        <x:v>0</x:v>
      </x:c>
      <x:c r="AI590" s="25" t="n">
        <x:v>0</x:v>
      </x:c>
      <x:c r="AJ590" s="25" t="n">
        <x:v>0</x:v>
      </x:c>
      <x:c r="AK590" s="25" t="n">
        <x:v>0</x:v>
      </x:c>
    </x:row>
    <x:row r="591" spans="1:37">
      <x:c r="A591" s="30" t="n">
        <x:v>59</x:v>
      </x:c>
      <x:c r="B591" s="25" t="n">
        <x:v>0</x:v>
      </x:c>
      <x:c r="C591" s="25" t="n">
        <x:v>0</x:v>
      </x:c>
      <x:c r="D591" s="25" t="n">
        <x:v>0</x:v>
      </x:c>
      <x:c r="E591" s="25" t="n">
        <x:v>0</x:v>
      </x:c>
      <x:c r="F591" s="25" t="n">
        <x:v>0</x:v>
      </x:c>
      <x:c r="G591" s="25" t="n">
        <x:v>0</x:v>
      </x:c>
      <x:c r="H591" s="25" t="n">
        <x:v>0</x:v>
      </x:c>
      <x:c r="I591" s="25" t="n">
        <x:v>0</x:v>
      </x:c>
      <x:c r="J591" s="25" t="n">
        <x:v>0</x:v>
      </x:c>
      <x:c r="K591" s="25" t="n">
        <x:v>0</x:v>
      </x:c>
      <x:c r="L591" s="25" t="n">
        <x:v>0</x:v>
      </x:c>
      <x:c r="M591" s="25" t="n">
        <x:v>0</x:v>
      </x:c>
      <x:c r="N591" s="25" t="n">
        <x:v>0</x:v>
      </x:c>
      <x:c r="O591" s="25" t="n">
        <x:v>0</x:v>
      </x:c>
      <x:c r="P591" s="25" t="n">
        <x:v>0</x:v>
      </x:c>
      <x:c r="Q591" s="25" t="n">
        <x:v>0</x:v>
      </x:c>
      <x:c r="R591" s="25" t="n">
        <x:v>0</x:v>
      </x:c>
      <x:c r="S591" s="25" t="n">
        <x:v>0</x:v>
      </x:c>
      <x:c r="T591" s="25" t="n">
        <x:v>0</x:v>
      </x:c>
      <x:c r="U591" s="25" t="n">
        <x:v>0</x:v>
      </x:c>
      <x:c r="V591" s="25" t="n">
        <x:v>0</x:v>
      </x:c>
      <x:c r="W591" s="25" t="n">
        <x:v>0</x:v>
      </x:c>
      <x:c r="X591" s="25" t="n">
        <x:v>0</x:v>
      </x:c>
      <x:c r="Y591" s="25" t="n">
        <x:v>0</x:v>
      </x:c>
      <x:c r="Z591" s="25" t="n">
        <x:v>0</x:v>
      </x:c>
      <x:c r="AA591" s="25" t="n">
        <x:v>0</x:v>
      </x:c>
      <x:c r="AB591" s="25" t="n">
        <x:v>0</x:v>
      </x:c>
      <x:c r="AC591" s="25" t="n">
        <x:v>0</x:v>
      </x:c>
      <x:c r="AD591" s="25" t="n">
        <x:v>0</x:v>
      </x:c>
      <x:c r="AE591" s="25" t="n">
        <x:v>1</x:v>
      </x:c>
      <x:c r="AF591" s="25" t="n">
        <x:v>0</x:v>
      </x:c>
      <x:c r="AG591" s="25" t="n">
        <x:v>0</x:v>
      </x:c>
      <x:c r="AH591" s="25" t="n">
        <x:v>0</x:v>
      </x:c>
      <x:c r="AI591" s="25" t="n">
        <x:v>0</x:v>
      </x:c>
      <x:c r="AJ591" s="25" t="n">
        <x:v>0</x:v>
      </x:c>
      <x:c r="AK591" s="25" t="n">
        <x:v>0</x:v>
      </x:c>
    </x:row>
    <x:row r="592" spans="1:37">
      <x:c r="A592" s="30" t="n">
        <x:v>59.1</x:v>
      </x:c>
      <x:c r="B592" s="25" t="n">
        <x:v>0</x:v>
      </x:c>
      <x:c r="C592" s="25" t="n">
        <x:v>0</x:v>
      </x:c>
      <x:c r="D592" s="25" t="n">
        <x:v>0</x:v>
      </x:c>
      <x:c r="E592" s="25" t="n">
        <x:v>0</x:v>
      </x:c>
      <x:c r="F592" s="25" t="n">
        <x:v>0</x:v>
      </x:c>
      <x:c r="G592" s="25" t="n">
        <x:v>0</x:v>
      </x:c>
      <x:c r="H592" s="25" t="n">
        <x:v>0</x:v>
      </x:c>
      <x:c r="I592" s="25" t="n">
        <x:v>0</x:v>
      </x:c>
      <x:c r="J592" s="25" t="n">
        <x:v>0</x:v>
      </x:c>
      <x:c r="K592" s="25" t="n">
        <x:v>0</x:v>
      </x:c>
      <x:c r="L592" s="25" t="n">
        <x:v>0</x:v>
      </x:c>
      <x:c r="M592" s="25" t="n">
        <x:v>0</x:v>
      </x:c>
      <x:c r="N592" s="25" t="n">
        <x:v>0</x:v>
      </x:c>
      <x:c r="O592" s="25" t="n">
        <x:v>0</x:v>
      </x:c>
      <x:c r="P592" s="25" t="n">
        <x:v>0</x:v>
      </x:c>
      <x:c r="Q592" s="25" t="n">
        <x:v>0</x:v>
      </x:c>
      <x:c r="R592" s="25" t="n">
        <x:v>0</x:v>
      </x:c>
      <x:c r="S592" s="25" t="n">
        <x:v>0</x:v>
      </x:c>
      <x:c r="T592" s="25" t="n">
        <x:v>0</x:v>
      </x:c>
      <x:c r="U592" s="25" t="n">
        <x:v>0</x:v>
      </x:c>
      <x:c r="V592" s="25" t="n">
        <x:v>0</x:v>
      </x:c>
      <x:c r="W592" s="25" t="n">
        <x:v>0</x:v>
      </x:c>
      <x:c r="X592" s="25" t="n">
        <x:v>0</x:v>
      </x:c>
      <x:c r="Y592" s="25" t="n">
        <x:v>0</x:v>
      </x:c>
      <x:c r="Z592" s="25" t="n">
        <x:v>0</x:v>
      </x:c>
      <x:c r="AA592" s="25" t="n">
        <x:v>0</x:v>
      </x:c>
      <x:c r="AB592" s="25" t="n">
        <x:v>0</x:v>
      </x:c>
      <x:c r="AC592" s="25" t="n">
        <x:v>0</x:v>
      </x:c>
      <x:c r="AD592" s="25" t="n">
        <x:v>0</x:v>
      </x:c>
      <x:c r="AE592" s="25" t="n">
        <x:v>0</x:v>
      </x:c>
      <x:c r="AF592" s="25" t="n">
        <x:v>0</x:v>
      </x:c>
      <x:c r="AG592" s="25" t="n">
        <x:v>0</x:v>
      </x:c>
      <x:c r="AH592" s="25" t="n">
        <x:v>0</x:v>
      </x:c>
      <x:c r="AI592" s="25" t="n">
        <x:v>0</x:v>
      </x:c>
      <x:c r="AJ592" s="25" t="n">
        <x:v>0</x:v>
      </x:c>
      <x:c r="AK592" s="25" t="n">
        <x:v>0</x:v>
      </x:c>
    </x:row>
    <x:row r="593" spans="1:37">
      <x:c r="A593" s="30" t="n">
        <x:v>59.2</x:v>
      </x:c>
      <x:c r="B593" s="25" t="n">
        <x:v>0</x:v>
      </x:c>
      <x:c r="C593" s="25" t="n">
        <x:v>0</x:v>
      </x:c>
      <x:c r="D593" s="25" t="n">
        <x:v>0</x:v>
      </x:c>
      <x:c r="E593" s="25" t="n">
        <x:v>0</x:v>
      </x:c>
      <x:c r="F593" s="25" t="n">
        <x:v>0</x:v>
      </x:c>
      <x:c r="G593" s="25" t="n">
        <x:v>0</x:v>
      </x:c>
      <x:c r="H593" s="25" t="n">
        <x:v>0</x:v>
      </x:c>
      <x:c r="I593" s="25" t="n">
        <x:v>0</x:v>
      </x:c>
      <x:c r="J593" s="25" t="n">
        <x:v>0</x:v>
      </x:c>
      <x:c r="K593" s="25" t="n">
        <x:v>0</x:v>
      </x:c>
      <x:c r="L593" s="25" t="n">
        <x:v>0</x:v>
      </x:c>
      <x:c r="M593" s="25" t="n">
        <x:v>0</x:v>
      </x:c>
      <x:c r="N593" s="25" t="n">
        <x:v>0</x:v>
      </x:c>
      <x:c r="O593" s="25" t="n">
        <x:v>0</x:v>
      </x:c>
      <x:c r="P593" s="25" t="n">
        <x:v>0</x:v>
      </x:c>
      <x:c r="Q593" s="25" t="n">
        <x:v>0</x:v>
      </x:c>
      <x:c r="R593" s="25" t="n">
        <x:v>0</x:v>
      </x:c>
      <x:c r="S593" s="25" t="n">
        <x:v>0</x:v>
      </x:c>
      <x:c r="T593" s="25" t="n">
        <x:v>0</x:v>
      </x:c>
      <x:c r="U593" s="25" t="n">
        <x:v>0</x:v>
      </x:c>
      <x:c r="V593" s="25" t="n">
        <x:v>0</x:v>
      </x:c>
      <x:c r="W593" s="25" t="n">
        <x:v>0</x:v>
      </x:c>
      <x:c r="X593" s="25" t="n">
        <x:v>0</x:v>
      </x:c>
      <x:c r="Y593" s="25" t="n">
        <x:v>0</x:v>
      </x:c>
      <x:c r="Z593" s="25" t="n">
        <x:v>0</x:v>
      </x:c>
      <x:c r="AA593" s="25" t="n">
        <x:v>0</x:v>
      </x:c>
      <x:c r="AB593" s="25" t="n">
        <x:v>0</x:v>
      </x:c>
      <x:c r="AC593" s="25" t="n">
        <x:v>0</x:v>
      </x:c>
      <x:c r="AD593" s="25" t="n">
        <x:v>0</x:v>
      </x:c>
      <x:c r="AE593" s="25" t="n">
        <x:v>1</x:v>
      </x:c>
      <x:c r="AF593" s="25" t="n">
        <x:v>0</x:v>
      </x:c>
      <x:c r="AG593" s="25" t="n">
        <x:v>0</x:v>
      </x:c>
      <x:c r="AH593" s="25" t="n">
        <x:v>0</x:v>
      </x:c>
      <x:c r="AI593" s="25" t="n">
        <x:v>0</x:v>
      </x:c>
      <x:c r="AJ593" s="25" t="n">
        <x:v>0</x:v>
      </x:c>
      <x:c r="AK593" s="25" t="n">
        <x:v>0</x:v>
      </x:c>
    </x:row>
    <x:row r="594" spans="1:37">
      <x:c r="A594" s="30" t="n">
        <x:v>59.3</x:v>
      </x:c>
      <x:c r="B594" s="25" t="n">
        <x:v>0</x:v>
      </x:c>
      <x:c r="C594" s="25" t="n">
        <x:v>0</x:v>
      </x:c>
      <x:c r="D594" s="25" t="n">
        <x:v>0</x:v>
      </x:c>
      <x:c r="E594" s="25" t="n">
        <x:v>0</x:v>
      </x:c>
      <x:c r="F594" s="25" t="n">
        <x:v>0</x:v>
      </x:c>
      <x:c r="G594" s="25" t="n">
        <x:v>0</x:v>
      </x:c>
      <x:c r="H594" s="25" t="n">
        <x:v>0</x:v>
      </x:c>
      <x:c r="I594" s="25" t="n">
        <x:v>0</x:v>
      </x:c>
      <x:c r="J594" s="25" t="n">
        <x:v>0</x:v>
      </x:c>
      <x:c r="K594" s="25" t="n">
        <x:v>0</x:v>
      </x:c>
      <x:c r="L594" s="25" t="n">
        <x:v>0</x:v>
      </x:c>
      <x:c r="M594" s="25" t="n">
        <x:v>0</x:v>
      </x:c>
      <x:c r="N594" s="25" t="n">
        <x:v>0</x:v>
      </x:c>
      <x:c r="O594" s="25" t="n">
        <x:v>0</x:v>
      </x:c>
      <x:c r="P594" s="25" t="n">
        <x:v>0</x:v>
      </x:c>
      <x:c r="Q594" s="25" t="n">
        <x:v>0</x:v>
      </x:c>
      <x:c r="R594" s="25" t="n">
        <x:v>0</x:v>
      </x:c>
      <x:c r="S594" s="25" t="n">
        <x:v>0</x:v>
      </x:c>
      <x:c r="T594" s="25" t="n">
        <x:v>0</x:v>
      </x:c>
      <x:c r="U594" s="25" t="n">
        <x:v>0</x:v>
      </x:c>
      <x:c r="V594" s="25" t="n">
        <x:v>0</x:v>
      </x:c>
      <x:c r="W594" s="25" t="n">
        <x:v>0</x:v>
      </x:c>
      <x:c r="X594" s="25" t="n">
        <x:v>0</x:v>
      </x:c>
      <x:c r="Y594" s="25" t="n">
        <x:v>0</x:v>
      </x:c>
      <x:c r="Z594" s="25" t="n">
        <x:v>0</x:v>
      </x:c>
      <x:c r="AA594" s="25" t="n">
        <x:v>0</x:v>
      </x:c>
      <x:c r="AB594" s="25" t="n">
        <x:v>0</x:v>
      </x:c>
      <x:c r="AC594" s="25" t="n">
        <x:v>0</x:v>
      </x:c>
      <x:c r="AD594" s="25" t="n">
        <x:v>1</x:v>
      </x:c>
      <x:c r="AE594" s="25" t="n">
        <x:v>0</x:v>
      </x:c>
      <x:c r="AF594" s="25" t="n">
        <x:v>0</x:v>
      </x:c>
      <x:c r="AG594" s="25" t="n">
        <x:v>0</x:v>
      </x:c>
      <x:c r="AH594" s="25" t="n">
        <x:v>0</x:v>
      </x:c>
      <x:c r="AI594" s="25" t="n">
        <x:v>0</x:v>
      </x:c>
      <x:c r="AJ594" s="25" t="n">
        <x:v>0</x:v>
      </x:c>
      <x:c r="AK594" s="25" t="n">
        <x:v>0</x:v>
      </x:c>
    </x:row>
    <x:row r="595" spans="1:37">
      <x:c r="A595" s="30" t="n">
        <x:v>59.4</x:v>
      </x:c>
      <x:c r="B595" s="25" t="n">
        <x:v>0</x:v>
      </x:c>
      <x:c r="C595" s="25" t="n">
        <x:v>0</x:v>
      </x:c>
      <x:c r="D595" s="25" t="n">
        <x:v>0</x:v>
      </x:c>
      <x:c r="E595" s="25" t="n">
        <x:v>0</x:v>
      </x:c>
      <x:c r="F595" s="25" t="n">
        <x:v>0</x:v>
      </x:c>
      <x:c r="G595" s="25" t="n">
        <x:v>0</x:v>
      </x:c>
      <x:c r="H595" s="25" t="n">
        <x:v>0</x:v>
      </x:c>
      <x:c r="I595" s="25" t="n">
        <x:v>0</x:v>
      </x:c>
      <x:c r="J595" s="25" t="n">
        <x:v>0</x:v>
      </x:c>
      <x:c r="K595" s="25" t="n">
        <x:v>0</x:v>
      </x:c>
      <x:c r="L595" s="25" t="n">
        <x:v>0</x:v>
      </x:c>
      <x:c r="M595" s="25" t="n">
        <x:v>0</x:v>
      </x:c>
      <x:c r="N595" s="25" t="n">
        <x:v>0</x:v>
      </x:c>
      <x:c r="O595" s="25" t="n">
        <x:v>0</x:v>
      </x:c>
      <x:c r="P595" s="25" t="n">
        <x:v>0</x:v>
      </x:c>
      <x:c r="Q595" s="25" t="n">
        <x:v>0</x:v>
      </x:c>
      <x:c r="R595" s="25" t="n">
        <x:v>0</x:v>
      </x:c>
      <x:c r="S595" s="25" t="n">
        <x:v>0</x:v>
      </x:c>
      <x:c r="T595" s="25" t="n">
        <x:v>0</x:v>
      </x:c>
      <x:c r="U595" s="25" t="n">
        <x:v>0</x:v>
      </x:c>
      <x:c r="V595" s="25" t="n">
        <x:v>0</x:v>
      </x:c>
      <x:c r="W595" s="25" t="n">
        <x:v>0</x:v>
      </x:c>
      <x:c r="X595" s="25" t="n">
        <x:v>0</x:v>
      </x:c>
      <x:c r="Y595" s="25" t="n">
        <x:v>0</x:v>
      </x:c>
      <x:c r="Z595" s="25" t="n">
        <x:v>0</x:v>
      </x:c>
      <x:c r="AA595" s="25" t="n">
        <x:v>0</x:v>
      </x:c>
      <x:c r="AB595" s="25" t="n">
        <x:v>0</x:v>
      </x:c>
      <x:c r="AC595" s="25" t="n">
        <x:v>0</x:v>
      </x:c>
      <x:c r="AD595" s="25" t="n">
        <x:v>0</x:v>
      </x:c>
      <x:c r="AE595" s="25" t="n">
        <x:v>0</x:v>
      </x:c>
      <x:c r="AF595" s="25" t="n">
        <x:v>0</x:v>
      </x:c>
      <x:c r="AG595" s="25" t="n">
        <x:v>0</x:v>
      </x:c>
      <x:c r="AH595" s="25" t="n">
        <x:v>0</x:v>
      </x:c>
      <x:c r="AI595" s="25" t="n">
        <x:v>0</x:v>
      </x:c>
      <x:c r="AJ595" s="25" t="n">
        <x:v>0</x:v>
      </x:c>
      <x:c r="AK595" s="25" t="n">
        <x:v>0</x:v>
      </x:c>
    </x:row>
    <x:row r="596" spans="1:37">
      <x:c r="A596" s="30" t="n">
        <x:v>59.5</x:v>
      </x:c>
      <x:c r="B596" s="25" t="n">
        <x:v>0</x:v>
      </x:c>
      <x:c r="C596" s="25" t="n">
        <x:v>0</x:v>
      </x:c>
      <x:c r="D596" s="25" t="n">
        <x:v>0</x:v>
      </x:c>
      <x:c r="E596" s="25" t="n">
        <x:v>0</x:v>
      </x:c>
      <x:c r="F596" s="25" t="n">
        <x:v>0</x:v>
      </x:c>
      <x:c r="G596" s="25" t="n">
        <x:v>0</x:v>
      </x:c>
      <x:c r="H596" s="25" t="n">
        <x:v>0</x:v>
      </x:c>
      <x:c r="I596" s="25" t="n">
        <x:v>0</x:v>
      </x:c>
      <x:c r="J596" s="25" t="n">
        <x:v>0</x:v>
      </x:c>
      <x:c r="K596" s="25" t="n">
        <x:v>0</x:v>
      </x:c>
      <x:c r="L596" s="25" t="n">
        <x:v>0</x:v>
      </x:c>
      <x:c r="M596" s="25" t="n">
        <x:v>0</x:v>
      </x:c>
      <x:c r="N596" s="25" t="n">
        <x:v>0</x:v>
      </x:c>
      <x:c r="O596" s="25" t="n">
        <x:v>0</x:v>
      </x:c>
      <x:c r="P596" s="25" t="n">
        <x:v>0</x:v>
      </x:c>
      <x:c r="Q596" s="25" t="n">
        <x:v>0</x:v>
      </x:c>
      <x:c r="R596" s="25" t="n">
        <x:v>0</x:v>
      </x:c>
      <x:c r="S596" s="25" t="n">
        <x:v>0</x:v>
      </x:c>
      <x:c r="T596" s="25" t="n">
        <x:v>0</x:v>
      </x:c>
      <x:c r="U596" s="25" t="n">
        <x:v>0</x:v>
      </x:c>
      <x:c r="V596" s="25" t="n">
        <x:v>0</x:v>
      </x:c>
      <x:c r="W596" s="25" t="n">
        <x:v>0</x:v>
      </x:c>
      <x:c r="X596" s="25" t="n">
        <x:v>0</x:v>
      </x:c>
      <x:c r="Y596" s="25" t="n">
        <x:v>0</x:v>
      </x:c>
      <x:c r="Z596" s="25" t="n">
        <x:v>0</x:v>
      </x:c>
      <x:c r="AA596" s="25" t="n">
        <x:v>0</x:v>
      </x:c>
      <x:c r="AB596" s="25" t="n">
        <x:v>0</x:v>
      </x:c>
      <x:c r="AC596" s="25" t="n">
        <x:v>0</x:v>
      </x:c>
      <x:c r="AD596" s="25" t="n">
        <x:v>0</x:v>
      </x:c>
      <x:c r="AE596" s="25" t="n">
        <x:v>0</x:v>
      </x:c>
      <x:c r="AF596" s="25" t="n">
        <x:v>0</x:v>
      </x:c>
      <x:c r="AG596" s="25" t="n">
        <x:v>0</x:v>
      </x:c>
      <x:c r="AH596" s="25" t="n">
        <x:v>0</x:v>
      </x:c>
      <x:c r="AI596" s="25" t="n">
        <x:v>0</x:v>
      </x:c>
      <x:c r="AJ596" s="25" t="n">
        <x:v>0</x:v>
      </x:c>
      <x:c r="AK596" s="25" t="n">
        <x:v>0</x:v>
      </x:c>
    </x:row>
    <x:row r="597" spans="1:37">
      <x:c r="A597" s="30" t="n">
        <x:v>59.6</x:v>
      </x:c>
      <x:c r="B597" s="25" t="n">
        <x:v>0</x:v>
      </x:c>
      <x:c r="C597" s="25" t="n">
        <x:v>0</x:v>
      </x:c>
      <x:c r="D597" s="25" t="n">
        <x:v>0</x:v>
      </x:c>
      <x:c r="E597" s="25" t="n">
        <x:v>0</x:v>
      </x:c>
      <x:c r="F597" s="25" t="n">
        <x:v>0</x:v>
      </x:c>
      <x:c r="G597" s="25" t="n">
        <x:v>0</x:v>
      </x:c>
      <x:c r="H597" s="25" t="n">
        <x:v>0</x:v>
      </x:c>
      <x:c r="I597" s="25" t="n">
        <x:v>0</x:v>
      </x:c>
      <x:c r="J597" s="25" t="n">
        <x:v>0</x:v>
      </x:c>
      <x:c r="K597" s="25" t="n">
        <x:v>0</x:v>
      </x:c>
      <x:c r="L597" s="25" t="n">
        <x:v>0</x:v>
      </x:c>
      <x:c r="M597" s="25" t="n">
        <x:v>0</x:v>
      </x:c>
      <x:c r="N597" s="25" t="n">
        <x:v>0</x:v>
      </x:c>
      <x:c r="O597" s="25" t="n">
        <x:v>0</x:v>
      </x:c>
      <x:c r="P597" s="25" t="n">
        <x:v>0</x:v>
      </x:c>
      <x:c r="Q597" s="25" t="n">
        <x:v>0</x:v>
      </x:c>
      <x:c r="R597" s="25" t="n">
        <x:v>0</x:v>
      </x:c>
      <x:c r="S597" s="25" t="n">
        <x:v>0</x:v>
      </x:c>
      <x:c r="T597" s="25" t="n">
        <x:v>0</x:v>
      </x:c>
      <x:c r="U597" s="25" t="n">
        <x:v>0</x:v>
      </x:c>
      <x:c r="V597" s="25" t="n">
        <x:v>0</x:v>
      </x:c>
      <x:c r="W597" s="25" t="n">
        <x:v>0</x:v>
      </x:c>
      <x:c r="X597" s="25" t="n">
        <x:v>0</x:v>
      </x:c>
      <x:c r="Y597" s="25" t="n">
        <x:v>0</x:v>
      </x:c>
      <x:c r="Z597" s="25" t="n">
        <x:v>0</x:v>
      </x:c>
      <x:c r="AA597" s="25" t="n">
        <x:v>0</x:v>
      </x:c>
      <x:c r="AB597" s="25" t="n">
        <x:v>0</x:v>
      </x:c>
      <x:c r="AC597" s="25" t="n">
        <x:v>0</x:v>
      </x:c>
      <x:c r="AD597" s="25" t="n">
        <x:v>1</x:v>
      </x:c>
      <x:c r="AE597" s="25" t="n">
        <x:v>0</x:v>
      </x:c>
      <x:c r="AF597" s="25" t="n">
        <x:v>0</x:v>
      </x:c>
      <x:c r="AG597" s="25" t="n">
        <x:v>0</x:v>
      </x:c>
      <x:c r="AH597" s="25" t="n">
        <x:v>0</x:v>
      </x:c>
      <x:c r="AI597" s="25" t="n">
        <x:v>0</x:v>
      </x:c>
      <x:c r="AJ597" s="25" t="n">
        <x:v>0</x:v>
      </x:c>
      <x:c r="AK597" s="25" t="n">
        <x:v>0</x:v>
      </x:c>
    </x:row>
    <x:row r="598" spans="1:37">
      <x:c r="A598" s="30" t="n">
        <x:v>59.7</x:v>
      </x:c>
      <x:c r="B598" s="25" t="n">
        <x:v>0</x:v>
      </x:c>
      <x:c r="C598" s="25" t="n">
        <x:v>0</x:v>
      </x:c>
      <x:c r="D598" s="25" t="n">
        <x:v>0</x:v>
      </x:c>
      <x:c r="E598" s="25" t="n">
        <x:v>0</x:v>
      </x:c>
      <x:c r="F598" s="25" t="n">
        <x:v>0</x:v>
      </x:c>
      <x:c r="G598" s="25" t="n">
        <x:v>0</x:v>
      </x:c>
      <x:c r="H598" s="25" t="n">
        <x:v>0</x:v>
      </x:c>
      <x:c r="I598" s="25" t="n">
        <x:v>0</x:v>
      </x:c>
      <x:c r="J598" s="25" t="n">
        <x:v>0</x:v>
      </x:c>
      <x:c r="K598" s="25" t="n">
        <x:v>0</x:v>
      </x:c>
      <x:c r="L598" s="25" t="n">
        <x:v>0</x:v>
      </x:c>
      <x:c r="M598" s="25" t="n">
        <x:v>0</x:v>
      </x:c>
      <x:c r="N598" s="25" t="n">
        <x:v>0</x:v>
      </x:c>
      <x:c r="O598" s="25" t="n">
        <x:v>0</x:v>
      </x:c>
      <x:c r="P598" s="25" t="n">
        <x:v>0</x:v>
      </x:c>
      <x:c r="Q598" s="25" t="n">
        <x:v>0</x:v>
      </x:c>
      <x:c r="R598" s="25" t="n">
        <x:v>0</x:v>
      </x:c>
      <x:c r="S598" s="25" t="n">
        <x:v>0</x:v>
      </x:c>
      <x:c r="T598" s="25" t="n">
        <x:v>0</x:v>
      </x:c>
      <x:c r="U598" s="25" t="n">
        <x:v>0</x:v>
      </x:c>
      <x:c r="V598" s="25" t="n">
        <x:v>0</x:v>
      </x:c>
      <x:c r="W598" s="25" t="n">
        <x:v>0</x:v>
      </x:c>
      <x:c r="X598" s="25" t="n">
        <x:v>0</x:v>
      </x:c>
      <x:c r="Y598" s="25" t="n">
        <x:v>0</x:v>
      </x:c>
      <x:c r="Z598" s="25" t="n">
        <x:v>0</x:v>
      </x:c>
      <x:c r="AA598" s="25" t="n">
        <x:v>0</x:v>
      </x:c>
      <x:c r="AB598" s="25" t="n">
        <x:v>0</x:v>
      </x:c>
      <x:c r="AC598" s="25" t="n">
        <x:v>0</x:v>
      </x:c>
      <x:c r="AD598" s="25" t="n">
        <x:v>0</x:v>
      </x:c>
      <x:c r="AE598" s="25" t="n">
        <x:v>0</x:v>
      </x:c>
      <x:c r="AF598" s="25" t="n">
        <x:v>0</x:v>
      </x:c>
      <x:c r="AG598" s="25" t="n">
        <x:v>0</x:v>
      </x:c>
      <x:c r="AH598" s="25" t="n">
        <x:v>0</x:v>
      </x:c>
      <x:c r="AI598" s="25" t="n">
        <x:v>0</x:v>
      </x:c>
      <x:c r="AJ598" s="25" t="n">
        <x:v>0</x:v>
      </x:c>
      <x:c r="AK598" s="25" t="n">
        <x:v>0</x:v>
      </x:c>
    </x:row>
    <x:row r="599" spans="1:37">
      <x:c r="A599" s="30" t="n">
        <x:v>59.8</x:v>
      </x:c>
      <x:c r="B599" s="25" t="n">
        <x:v>0</x:v>
      </x:c>
      <x:c r="C599" s="25" t="n">
        <x:v>0</x:v>
      </x:c>
      <x:c r="D599" s="25" t="n">
        <x:v>0</x:v>
      </x:c>
      <x:c r="E599" s="25" t="n">
        <x:v>0</x:v>
      </x:c>
      <x:c r="F599" s="25" t="n">
        <x:v>0</x:v>
      </x:c>
      <x:c r="G599" s="25" t="n">
        <x:v>0</x:v>
      </x:c>
      <x:c r="H599" s="25" t="n">
        <x:v>0</x:v>
      </x:c>
      <x:c r="I599" s="25" t="n">
        <x:v>0</x:v>
      </x:c>
      <x:c r="J599" s="25" t="n">
        <x:v>0</x:v>
      </x:c>
      <x:c r="K599" s="25" t="n">
        <x:v>0</x:v>
      </x:c>
      <x:c r="L599" s="25" t="n">
        <x:v>0</x:v>
      </x:c>
      <x:c r="M599" s="25" t="n">
        <x:v>0</x:v>
      </x:c>
      <x:c r="N599" s="25" t="n">
        <x:v>0</x:v>
      </x:c>
      <x:c r="O599" s="25" t="n">
        <x:v>0</x:v>
      </x:c>
      <x:c r="P599" s="25" t="n">
        <x:v>0</x:v>
      </x:c>
      <x:c r="Q599" s="25" t="n">
        <x:v>0</x:v>
      </x:c>
      <x:c r="R599" s="25" t="n">
        <x:v>0</x:v>
      </x:c>
      <x:c r="S599" s="25" t="n">
        <x:v>0</x:v>
      </x:c>
      <x:c r="T599" s="25" t="n">
        <x:v>0</x:v>
      </x:c>
      <x:c r="U599" s="25" t="n">
        <x:v>0</x:v>
      </x:c>
      <x:c r="V599" s="25" t="n">
        <x:v>0</x:v>
      </x:c>
      <x:c r="W599" s="25" t="n">
        <x:v>0</x:v>
      </x:c>
      <x:c r="X599" s="25" t="n">
        <x:v>0</x:v>
      </x:c>
      <x:c r="Y599" s="25" t="n">
        <x:v>0</x:v>
      </x:c>
      <x:c r="Z599" s="25" t="n">
        <x:v>0</x:v>
      </x:c>
      <x:c r="AA599" s="25" t="n">
        <x:v>0</x:v>
      </x:c>
      <x:c r="AB599" s="25" t="n">
        <x:v>0</x:v>
      </x:c>
      <x:c r="AC599" s="25" t="n">
        <x:v>0</x:v>
      </x:c>
      <x:c r="AD599" s="25" t="n">
        <x:v>0</x:v>
      </x:c>
      <x:c r="AE599" s="25" t="n">
        <x:v>0</x:v>
      </x:c>
      <x:c r="AF599" s="25" t="n">
        <x:v>0</x:v>
      </x:c>
      <x:c r="AG599" s="25" t="n">
        <x:v>0</x:v>
      </x:c>
      <x:c r="AH599" s="25" t="n">
        <x:v>0</x:v>
      </x:c>
      <x:c r="AI599" s="25" t="n">
        <x:v>0</x:v>
      </x:c>
      <x:c r="AJ599" s="25" t="n">
        <x:v>0</x:v>
      </x:c>
      <x:c r="AK599" s="25" t="n">
        <x:v>0</x:v>
      </x:c>
    </x:row>
    <x:row r="600" spans="1:37">
      <x:c r="A600" s="30" t="n">
        <x:v>59.9</x:v>
      </x:c>
      <x:c r="B600" s="25" t="n">
        <x:v>0</x:v>
      </x:c>
      <x:c r="C600" s="25" t="n">
        <x:v>0</x:v>
      </x:c>
      <x:c r="D600" s="25" t="n">
        <x:v>0</x:v>
      </x:c>
      <x:c r="E600" s="25" t="n">
        <x:v>0</x:v>
      </x:c>
      <x:c r="F600" s="25" t="n">
        <x:v>0</x:v>
      </x:c>
      <x:c r="G600" s="25" t="n">
        <x:v>0</x:v>
      </x:c>
      <x:c r="H600" s="25" t="n">
        <x:v>0</x:v>
      </x:c>
      <x:c r="I600" s="25" t="n">
        <x:v>0</x:v>
      </x:c>
      <x:c r="J600" s="25" t="n">
        <x:v>0</x:v>
      </x:c>
      <x:c r="K600" s="25" t="n">
        <x:v>0</x:v>
      </x:c>
      <x:c r="L600" s="25" t="n">
        <x:v>0</x:v>
      </x:c>
      <x:c r="M600" s="25" t="n">
        <x:v>0</x:v>
      </x:c>
      <x:c r="N600" s="25" t="n">
        <x:v>0</x:v>
      </x:c>
      <x:c r="O600" s="25" t="n">
        <x:v>0</x:v>
      </x:c>
      <x:c r="P600" s="25" t="n">
        <x:v>0</x:v>
      </x:c>
      <x:c r="Q600" s="25" t="n">
        <x:v>0</x:v>
      </x:c>
      <x:c r="R600" s="25" t="n">
        <x:v>0</x:v>
      </x:c>
      <x:c r="S600" s="25" t="n">
        <x:v>0</x:v>
      </x:c>
      <x:c r="T600" s="25" t="n">
        <x:v>0</x:v>
      </x:c>
      <x:c r="U600" s="25" t="n">
        <x:v>0</x:v>
      </x:c>
      <x:c r="V600" s="25" t="n">
        <x:v>0</x:v>
      </x:c>
      <x:c r="W600" s="25" t="n">
        <x:v>0</x:v>
      </x:c>
      <x:c r="X600" s="25" t="n">
        <x:v>0</x:v>
      </x:c>
      <x:c r="Y600" s="25" t="n">
        <x:v>0</x:v>
      </x:c>
      <x:c r="Z600" s="25" t="n">
        <x:v>0</x:v>
      </x:c>
      <x:c r="AA600" s="25" t="n">
        <x:v>0</x:v>
      </x:c>
      <x:c r="AB600" s="25" t="n">
        <x:v>0</x:v>
      </x:c>
      <x:c r="AC600" s="25" t="n">
        <x:v>0</x:v>
      </x:c>
      <x:c r="AD600" s="25" t="n">
        <x:v>0</x:v>
      </x:c>
      <x:c r="AE600" s="25" t="n">
        <x:v>0</x:v>
      </x:c>
      <x:c r="AF600" s="25" t="n">
        <x:v>0</x:v>
      </x:c>
      <x:c r="AG600" s="25" t="n">
        <x:v>0</x:v>
      </x:c>
      <x:c r="AH600" s="25" t="n">
        <x:v>0</x:v>
      </x:c>
      <x:c r="AI600" s="25" t="n">
        <x:v>0</x:v>
      </x:c>
      <x:c r="AJ600" s="25" t="n">
        <x:v>0</x:v>
      </x:c>
      <x:c r="AK600" s="25" t="n">
        <x:v>0</x:v>
      </x:c>
    </x:row>
    <x:row r="601" spans="1:37">
      <x:c r="A601" s="30" t="n">
        <x:v>60</x:v>
      </x:c>
      <x:c r="B601" s="25" t="n">
        <x:v>0</x:v>
      </x:c>
      <x:c r="C601" s="25" t="n">
        <x:v>0</x:v>
      </x:c>
      <x:c r="D601" s="25" t="n">
        <x:v>0</x:v>
      </x:c>
      <x:c r="E601" s="25" t="n">
        <x:v>0</x:v>
      </x:c>
      <x:c r="F601" s="25" t="n">
        <x:v>0</x:v>
      </x:c>
      <x:c r="G601" s="25" t="n">
        <x:v>0</x:v>
      </x:c>
      <x:c r="H601" s="25" t="n">
        <x:v>0</x:v>
      </x:c>
      <x:c r="I601" s="25" t="n">
        <x:v>0</x:v>
      </x:c>
      <x:c r="J601" s="25" t="n">
        <x:v>0</x:v>
      </x:c>
      <x:c r="K601" s="25" t="n">
        <x:v>0</x:v>
      </x:c>
      <x:c r="L601" s="25" t="n">
        <x:v>0</x:v>
      </x:c>
      <x:c r="M601" s="25" t="n">
        <x:v>0</x:v>
      </x:c>
      <x:c r="N601" s="25" t="n">
        <x:v>0</x:v>
      </x:c>
      <x:c r="O601" s="25" t="n">
        <x:v>0</x:v>
      </x:c>
      <x:c r="P601" s="25" t="n">
        <x:v>0</x:v>
      </x:c>
      <x:c r="Q601" s="25" t="n">
        <x:v>0</x:v>
      </x:c>
      <x:c r="R601" s="25" t="n">
        <x:v>0</x:v>
      </x:c>
      <x:c r="S601" s="25" t="n">
        <x:v>0</x:v>
      </x:c>
      <x:c r="T601" s="25" t="n">
        <x:v>0</x:v>
      </x:c>
      <x:c r="U601" s="25" t="n">
        <x:v>0</x:v>
      </x:c>
      <x:c r="V601" s="25" t="n">
        <x:v>0</x:v>
      </x:c>
      <x:c r="W601" s="25" t="n">
        <x:v>0</x:v>
      </x:c>
      <x:c r="X601" s="25" t="n">
        <x:v>0</x:v>
      </x:c>
      <x:c r="Y601" s="25" t="n">
        <x:v>0</x:v>
      </x:c>
      <x:c r="Z601" s="25" t="n">
        <x:v>0</x:v>
      </x:c>
      <x:c r="AA601" s="25" t="n">
        <x:v>0</x:v>
      </x:c>
      <x:c r="AB601" s="25" t="n">
        <x:v>0</x:v>
      </x:c>
      <x:c r="AC601" s="25" t="n">
        <x:v>0</x:v>
      </x:c>
      <x:c r="AD601" s="25" t="n">
        <x:v>0</x:v>
      </x:c>
      <x:c r="AE601" s="25" t="n">
        <x:v>0</x:v>
      </x:c>
      <x:c r="AF601" s="25" t="n">
        <x:v>0</x:v>
      </x:c>
      <x:c r="AG601" s="25" t="n">
        <x:v>0</x:v>
      </x:c>
      <x:c r="AH601" s="25" t="n">
        <x:v>0</x:v>
      </x:c>
      <x:c r="AI601" s="25" t="n">
        <x:v>0</x:v>
      </x:c>
      <x:c r="AJ601" s="25" t="n">
        <x:v>0</x:v>
      </x:c>
      <x:c r="AK601" s="25" t="n">
        <x:v>0</x:v>
      </x:c>
    </x:row>
    <x:row r="602" spans="1:37">
      <x:c r="A602" s="30" t="n">
        <x:v>60.1</x:v>
      </x:c>
      <x:c r="B602" s="25" t="n">
        <x:v>0</x:v>
      </x:c>
      <x:c r="C602" s="25" t="n">
        <x:v>0</x:v>
      </x:c>
      <x:c r="D602" s="25" t="n">
        <x:v>0</x:v>
      </x:c>
      <x:c r="E602" s="25" t="n">
        <x:v>0</x:v>
      </x:c>
      <x:c r="F602" s="25" t="n">
        <x:v>0</x:v>
      </x:c>
      <x:c r="G602" s="25" t="n">
        <x:v>0</x:v>
      </x:c>
      <x:c r="H602" s="25" t="n">
        <x:v>0</x:v>
      </x:c>
      <x:c r="I602" s="25" t="n">
        <x:v>0</x:v>
      </x:c>
      <x:c r="J602" s="25" t="n">
        <x:v>0</x:v>
      </x:c>
      <x:c r="K602" s="25" t="n">
        <x:v>0</x:v>
      </x:c>
      <x:c r="L602" s="25" t="n">
        <x:v>0</x:v>
      </x:c>
      <x:c r="M602" s="25" t="n">
        <x:v>0</x:v>
      </x:c>
      <x:c r="N602" s="25" t="n">
        <x:v>0</x:v>
      </x:c>
      <x:c r="O602" s="25" t="n">
        <x:v>0</x:v>
      </x:c>
      <x:c r="P602" s="25" t="n">
        <x:v>0</x:v>
      </x:c>
      <x:c r="Q602" s="25" t="n">
        <x:v>0</x:v>
      </x:c>
      <x:c r="R602" s="25" t="n">
        <x:v>0</x:v>
      </x:c>
      <x:c r="S602" s="25" t="n">
        <x:v>0</x:v>
      </x:c>
      <x:c r="T602" s="25" t="n">
        <x:v>0</x:v>
      </x:c>
      <x:c r="U602" s="25" t="n">
        <x:v>0</x:v>
      </x:c>
      <x:c r="V602" s="25" t="n">
        <x:v>0</x:v>
      </x:c>
      <x:c r="W602" s="25" t="n">
        <x:v>0</x:v>
      </x:c>
      <x:c r="X602" s="25" t="n">
        <x:v>0</x:v>
      </x:c>
      <x:c r="Y602" s="25" t="n">
        <x:v>0</x:v>
      </x:c>
      <x:c r="Z602" s="25" t="n">
        <x:v>0</x:v>
      </x:c>
      <x:c r="AA602" s="25" t="n">
        <x:v>0</x:v>
      </x:c>
      <x:c r="AB602" s="25" t="n">
        <x:v>0</x:v>
      </x:c>
      <x:c r="AC602" s="25" t="n">
        <x:v>0</x:v>
      </x:c>
      <x:c r="AD602" s="25" t="n">
        <x:v>1</x:v>
      </x:c>
      <x:c r="AE602" s="25" t="n">
        <x:v>0</x:v>
      </x:c>
      <x:c r="AF602" s="25" t="n">
        <x:v>0</x:v>
      </x:c>
      <x:c r="AG602" s="25" t="n">
        <x:v>0</x:v>
      </x:c>
      <x:c r="AH602" s="25" t="n">
        <x:v>0</x:v>
      </x:c>
      <x:c r="AI602" s="25" t="n">
        <x:v>0</x:v>
      </x:c>
      <x:c r="AJ602" s="25" t="n">
        <x:v>0</x:v>
      </x:c>
      <x:c r="AK602" s="25" t="n">
        <x:v>0</x:v>
      </x:c>
    </x:row>
    <x:row r="603" spans="1:37">
      <x:c r="A603" s="30" t="n">
        <x:v>60.2</x:v>
      </x:c>
      <x:c r="B603" s="25" t="n">
        <x:v>0</x:v>
      </x:c>
      <x:c r="C603" s="25" t="n">
        <x:v>0</x:v>
      </x:c>
      <x:c r="D603" s="25" t="n">
        <x:v>0</x:v>
      </x:c>
      <x:c r="E603" s="25" t="n">
        <x:v>0</x:v>
      </x:c>
      <x:c r="F603" s="25" t="n">
        <x:v>0</x:v>
      </x:c>
      <x:c r="G603" s="25" t="n">
        <x:v>0</x:v>
      </x:c>
      <x:c r="H603" s="25" t="n">
        <x:v>0</x:v>
      </x:c>
      <x:c r="I603" s="25" t="n">
        <x:v>0</x:v>
      </x:c>
      <x:c r="J603" s="25" t="n">
        <x:v>0</x:v>
      </x:c>
      <x:c r="K603" s="25" t="n">
        <x:v>0</x:v>
      </x:c>
      <x:c r="L603" s="25" t="n">
        <x:v>0</x:v>
      </x:c>
      <x:c r="M603" s="25" t="n">
        <x:v>0</x:v>
      </x:c>
      <x:c r="N603" s="25" t="n">
        <x:v>0</x:v>
      </x:c>
      <x:c r="O603" s="25" t="n">
        <x:v>0</x:v>
      </x:c>
      <x:c r="P603" s="25" t="n">
        <x:v>0</x:v>
      </x:c>
      <x:c r="Q603" s="25" t="n">
        <x:v>0</x:v>
      </x:c>
      <x:c r="R603" s="25" t="n">
        <x:v>0</x:v>
      </x:c>
      <x:c r="S603" s="25" t="n">
        <x:v>0</x:v>
      </x:c>
      <x:c r="T603" s="25" t="n">
        <x:v>0</x:v>
      </x:c>
      <x:c r="U603" s="25" t="n">
        <x:v>0</x:v>
      </x:c>
      <x:c r="V603" s="25" t="n">
        <x:v>0</x:v>
      </x:c>
      <x:c r="W603" s="25" t="n">
        <x:v>0</x:v>
      </x:c>
      <x:c r="X603" s="25" t="n">
        <x:v>0</x:v>
      </x:c>
      <x:c r="Y603" s="25" t="n">
        <x:v>0</x:v>
      </x:c>
      <x:c r="Z603" s="25" t="n">
        <x:v>0</x:v>
      </x:c>
      <x:c r="AA603" s="25" t="n">
        <x:v>0</x:v>
      </x:c>
      <x:c r="AB603" s="25" t="n">
        <x:v>0</x:v>
      </x:c>
      <x:c r="AC603" s="25" t="n">
        <x:v>0</x:v>
      </x:c>
      <x:c r="AD603" s="25" t="n">
        <x:v>0</x:v>
      </x:c>
      <x:c r="AE603" s="25" t="n">
        <x:v>0</x:v>
      </x:c>
      <x:c r="AF603" s="25" t="n">
        <x:v>0</x:v>
      </x:c>
      <x:c r="AG603" s="25" t="n">
        <x:v>0</x:v>
      </x:c>
      <x:c r="AH603" s="25" t="n">
        <x:v>0</x:v>
      </x:c>
      <x:c r="AI603" s="25" t="n">
        <x:v>0</x:v>
      </x:c>
      <x:c r="AJ603" s="25" t="n">
        <x:v>0</x:v>
      </x:c>
      <x:c r="AK603" s="25" t="n">
        <x:v>0</x:v>
      </x:c>
    </x:row>
    <x:row r="604" spans="1:37">
      <x:c r="A604" s="30" t="n">
        <x:v>60.3</x:v>
      </x:c>
      <x:c r="B604" s="25" t="n">
        <x:v>0</x:v>
      </x:c>
      <x:c r="C604" s="25" t="n">
        <x:v>0</x:v>
      </x:c>
      <x:c r="D604" s="25" t="n">
        <x:v>0</x:v>
      </x:c>
      <x:c r="E604" s="25" t="n">
        <x:v>0</x:v>
      </x:c>
      <x:c r="F604" s="25" t="n">
        <x:v>0</x:v>
      </x:c>
      <x:c r="G604" s="25" t="n">
        <x:v>0</x:v>
      </x:c>
      <x:c r="H604" s="25" t="n">
        <x:v>0</x:v>
      </x:c>
      <x:c r="I604" s="25" t="n">
        <x:v>0</x:v>
      </x:c>
      <x:c r="J604" s="25" t="n">
        <x:v>0</x:v>
      </x:c>
      <x:c r="K604" s="25" t="n">
        <x:v>0</x:v>
      </x:c>
      <x:c r="L604" s="25" t="n">
        <x:v>0</x:v>
      </x:c>
      <x:c r="M604" s="25" t="n">
        <x:v>0</x:v>
      </x:c>
      <x:c r="N604" s="25" t="n">
        <x:v>0</x:v>
      </x:c>
      <x:c r="O604" s="25" t="n">
        <x:v>0</x:v>
      </x:c>
      <x:c r="P604" s="25" t="n">
        <x:v>0</x:v>
      </x:c>
      <x:c r="Q604" s="25" t="n">
        <x:v>0</x:v>
      </x:c>
      <x:c r="R604" s="25" t="n">
        <x:v>0</x:v>
      </x:c>
      <x:c r="S604" s="25" t="n">
        <x:v>0</x:v>
      </x:c>
      <x:c r="T604" s="25" t="n">
        <x:v>0</x:v>
      </x:c>
      <x:c r="U604" s="25" t="n">
        <x:v>0</x:v>
      </x:c>
      <x:c r="V604" s="25" t="n">
        <x:v>0</x:v>
      </x:c>
      <x:c r="W604" s="25" t="n">
        <x:v>0</x:v>
      </x:c>
      <x:c r="X604" s="25" t="n">
        <x:v>0</x:v>
      </x:c>
      <x:c r="Y604" s="25" t="n">
        <x:v>0</x:v>
      </x:c>
      <x:c r="Z604" s="25" t="n">
        <x:v>0</x:v>
      </x:c>
      <x:c r="AA604" s="25" t="n">
        <x:v>0</x:v>
      </x:c>
      <x:c r="AB604" s="25" t="n">
        <x:v>0</x:v>
      </x:c>
      <x:c r="AC604" s="25" t="n">
        <x:v>0</x:v>
      </x:c>
      <x:c r="AD604" s="25" t="n">
        <x:v>0</x:v>
      </x:c>
      <x:c r="AE604" s="25" t="n">
        <x:v>0</x:v>
      </x:c>
      <x:c r="AF604" s="25" t="n">
        <x:v>0</x:v>
      </x:c>
      <x:c r="AG604" s="25" t="n">
        <x:v>0</x:v>
      </x:c>
      <x:c r="AH604" s="25" t="n">
        <x:v>0</x:v>
      </x:c>
      <x:c r="AI604" s="25" t="n">
        <x:v>0</x:v>
      </x:c>
      <x:c r="AJ604" s="25" t="n">
        <x:v>0</x:v>
      </x:c>
      <x:c r="AK604" s="25" t="n">
        <x:v>0</x:v>
      </x:c>
    </x:row>
    <x:row r="605" spans="1:37">
      <x:c r="A605" s="30" t="n">
        <x:v>60.4</x:v>
      </x:c>
      <x:c r="B605" s="25" t="n">
        <x:v>0</x:v>
      </x:c>
      <x:c r="C605" s="25" t="n">
        <x:v>0</x:v>
      </x:c>
      <x:c r="D605" s="25" t="n">
        <x:v>0</x:v>
      </x:c>
      <x:c r="E605" s="25" t="n">
        <x:v>0</x:v>
      </x:c>
      <x:c r="F605" s="25" t="n">
        <x:v>0</x:v>
      </x:c>
      <x:c r="G605" s="25" t="n">
        <x:v>0</x:v>
      </x:c>
      <x:c r="H605" s="25" t="n">
        <x:v>0</x:v>
      </x:c>
      <x:c r="I605" s="25" t="n">
        <x:v>0</x:v>
      </x:c>
      <x:c r="J605" s="25" t="n">
        <x:v>0</x:v>
      </x:c>
      <x:c r="K605" s="25" t="n">
        <x:v>0</x:v>
      </x:c>
      <x:c r="L605" s="25" t="n">
        <x:v>0</x:v>
      </x:c>
      <x:c r="M605" s="25" t="n">
        <x:v>0</x:v>
      </x:c>
      <x:c r="N605" s="25" t="n">
        <x:v>0</x:v>
      </x:c>
      <x:c r="O605" s="25" t="n">
        <x:v>0</x:v>
      </x:c>
      <x:c r="P605" s="25" t="n">
        <x:v>0</x:v>
      </x:c>
      <x:c r="Q605" s="25" t="n">
        <x:v>0</x:v>
      </x:c>
      <x:c r="R605" s="25" t="n">
        <x:v>0</x:v>
      </x:c>
      <x:c r="S605" s="25" t="n">
        <x:v>0</x:v>
      </x:c>
      <x:c r="T605" s="25" t="n">
        <x:v>0</x:v>
      </x:c>
      <x:c r="U605" s="25" t="n">
        <x:v>0</x:v>
      </x:c>
      <x:c r="V605" s="25" t="n">
        <x:v>0</x:v>
      </x:c>
      <x:c r="W605" s="25" t="n">
        <x:v>0</x:v>
      </x:c>
      <x:c r="X605" s="25" t="n">
        <x:v>0</x:v>
      </x:c>
      <x:c r="Y605" s="25" t="n">
        <x:v>0</x:v>
      </x:c>
      <x:c r="Z605" s="25" t="n">
        <x:v>0</x:v>
      </x:c>
      <x:c r="AA605" s="25" t="n">
        <x:v>0</x:v>
      </x:c>
      <x:c r="AB605" s="25" t="n">
        <x:v>0</x:v>
      </x:c>
      <x:c r="AC605" s="25" t="n">
        <x:v>0</x:v>
      </x:c>
      <x:c r="AD605" s="25" t="n">
        <x:v>0</x:v>
      </x:c>
      <x:c r="AE605" s="25" t="n">
        <x:v>1</x:v>
      </x:c>
      <x:c r="AF605" s="25" t="n">
        <x:v>0</x:v>
      </x:c>
      <x:c r="AG605" s="25" t="n">
        <x:v>0</x:v>
      </x:c>
      <x:c r="AH605" s="25" t="n">
        <x:v>0</x:v>
      </x:c>
      <x:c r="AI605" s="25" t="n">
        <x:v>0</x:v>
      </x:c>
      <x:c r="AJ605" s="25" t="n">
        <x:v>0</x:v>
      </x:c>
      <x:c r="AK605" s="25" t="n">
        <x:v>0</x:v>
      </x:c>
    </x:row>
    <x:row r="606" spans="1:37">
      <x:c r="A606" s="30" t="n">
        <x:v>60.5</x:v>
      </x:c>
      <x:c r="B606" s="25" t="n">
        <x:v>0</x:v>
      </x:c>
      <x:c r="C606" s="25" t="n">
        <x:v>0</x:v>
      </x:c>
      <x:c r="D606" s="25" t="n">
        <x:v>0</x:v>
      </x:c>
      <x:c r="E606" s="25" t="n">
        <x:v>0</x:v>
      </x:c>
      <x:c r="F606" s="25" t="n">
        <x:v>0</x:v>
      </x:c>
      <x:c r="G606" s="25" t="n">
        <x:v>0</x:v>
      </x:c>
      <x:c r="H606" s="25" t="n">
        <x:v>0</x:v>
      </x:c>
      <x:c r="I606" s="25" t="n">
        <x:v>0</x:v>
      </x:c>
      <x:c r="J606" s="25" t="n">
        <x:v>0</x:v>
      </x:c>
      <x:c r="K606" s="25" t="n">
        <x:v>0</x:v>
      </x:c>
      <x:c r="L606" s="25" t="n">
        <x:v>0</x:v>
      </x:c>
      <x:c r="M606" s="25" t="n">
        <x:v>0</x:v>
      </x:c>
      <x:c r="N606" s="25" t="n">
        <x:v>0</x:v>
      </x:c>
      <x:c r="O606" s="25" t="n">
        <x:v>0</x:v>
      </x:c>
      <x:c r="P606" s="25" t="n">
        <x:v>0</x:v>
      </x:c>
      <x:c r="Q606" s="25" t="n">
        <x:v>0</x:v>
      </x:c>
      <x:c r="R606" s="25" t="n">
        <x:v>0</x:v>
      </x:c>
      <x:c r="S606" s="25" t="n">
        <x:v>0</x:v>
      </x:c>
      <x:c r="T606" s="25" t="n">
        <x:v>0</x:v>
      </x:c>
      <x:c r="U606" s="25" t="n">
        <x:v>0</x:v>
      </x:c>
      <x:c r="V606" s="25" t="n">
        <x:v>0</x:v>
      </x:c>
      <x:c r="W606" s="25" t="n">
        <x:v>0</x:v>
      </x:c>
      <x:c r="X606" s="25" t="n">
        <x:v>0</x:v>
      </x:c>
      <x:c r="Y606" s="25" t="n">
        <x:v>0</x:v>
      </x:c>
      <x:c r="Z606" s="25" t="n">
        <x:v>0</x:v>
      </x:c>
      <x:c r="AA606" s="25" t="n">
        <x:v>0</x:v>
      </x:c>
      <x:c r="AB606" s="25" t="n">
        <x:v>0</x:v>
      </x:c>
      <x:c r="AC606" s="25" t="n">
        <x:v>0</x:v>
      </x:c>
      <x:c r="AD606" s="25" t="n">
        <x:v>0</x:v>
      </x:c>
      <x:c r="AE606" s="25" t="n">
        <x:v>0</x:v>
      </x:c>
      <x:c r="AF606" s="25" t="n">
        <x:v>0</x:v>
      </x:c>
      <x:c r="AG606" s="25" t="n">
        <x:v>0</x:v>
      </x:c>
      <x:c r="AH606" s="25" t="n">
        <x:v>0</x:v>
      </x:c>
      <x:c r="AI606" s="25" t="n">
        <x:v>0</x:v>
      </x:c>
      <x:c r="AJ606" s="25" t="n">
        <x:v>0</x:v>
      </x:c>
      <x:c r="AK606" s="25" t="n">
        <x:v>0</x:v>
      </x:c>
    </x:row>
    <x:row r="607" spans="1:37">
      <x:c r="A607" s="30" t="n">
        <x:v>60.6</x:v>
      </x:c>
      <x:c r="B607" s="25" t="n">
        <x:v>0</x:v>
      </x:c>
      <x:c r="C607" s="25" t="n">
        <x:v>0</x:v>
      </x:c>
      <x:c r="D607" s="25" t="n">
        <x:v>0</x:v>
      </x:c>
      <x:c r="E607" s="25" t="n">
        <x:v>0</x:v>
      </x:c>
      <x:c r="F607" s="25" t="n">
        <x:v>0</x:v>
      </x:c>
      <x:c r="G607" s="25" t="n">
        <x:v>0</x:v>
      </x:c>
      <x:c r="H607" s="25" t="n">
        <x:v>0</x:v>
      </x:c>
      <x:c r="I607" s="25" t="n">
        <x:v>0</x:v>
      </x:c>
      <x:c r="J607" s="25" t="n">
        <x:v>0</x:v>
      </x:c>
      <x:c r="K607" s="25" t="n">
        <x:v>0</x:v>
      </x:c>
      <x:c r="L607" s="25" t="n">
        <x:v>0</x:v>
      </x:c>
      <x:c r="M607" s="25" t="n">
        <x:v>0</x:v>
      </x:c>
      <x:c r="N607" s="25" t="n">
        <x:v>0</x:v>
      </x:c>
      <x:c r="O607" s="25" t="n">
        <x:v>0</x:v>
      </x:c>
      <x:c r="P607" s="25" t="n">
        <x:v>0</x:v>
      </x:c>
      <x:c r="Q607" s="25" t="n">
        <x:v>0</x:v>
      </x:c>
      <x:c r="R607" s="25" t="n">
        <x:v>0</x:v>
      </x:c>
      <x:c r="S607" s="25" t="n">
        <x:v>0</x:v>
      </x:c>
      <x:c r="T607" s="25" t="n">
        <x:v>0</x:v>
      </x:c>
      <x:c r="U607" s="25" t="n">
        <x:v>0</x:v>
      </x:c>
      <x:c r="V607" s="25" t="n">
        <x:v>0</x:v>
      </x:c>
      <x:c r="W607" s="25" t="n">
        <x:v>0</x:v>
      </x:c>
      <x:c r="X607" s="25" t="n">
        <x:v>0</x:v>
      </x:c>
      <x:c r="Y607" s="25" t="n">
        <x:v>0</x:v>
      </x:c>
      <x:c r="Z607" s="25" t="n">
        <x:v>0</x:v>
      </x:c>
      <x:c r="AA607" s="25" t="n">
        <x:v>0</x:v>
      </x:c>
      <x:c r="AB607" s="25" t="n">
        <x:v>0</x:v>
      </x:c>
      <x:c r="AC607" s="25" t="n">
        <x:v>0</x:v>
      </x:c>
      <x:c r="AD607" s="25" t="n">
        <x:v>0</x:v>
      </x:c>
      <x:c r="AE607" s="25" t="n">
        <x:v>0</x:v>
      </x:c>
      <x:c r="AF607" s="25" t="n">
        <x:v>0</x:v>
      </x:c>
      <x:c r="AG607" s="25" t="n">
        <x:v>0</x:v>
      </x:c>
      <x:c r="AH607" s="25" t="n">
        <x:v>0</x:v>
      </x:c>
      <x:c r="AI607" s="25" t="n">
        <x:v>0</x:v>
      </x:c>
      <x:c r="AJ607" s="25" t="n">
        <x:v>0</x:v>
      </x:c>
      <x:c r="AK607" s="25" t="n">
        <x:v>0</x:v>
      </x:c>
    </x:row>
    <x:row r="608" spans="1:37">
      <x:c r="A608" s="30" t="n">
        <x:v>60.7</x:v>
      </x:c>
      <x:c r="B608" s="25" t="n">
        <x:v>0</x:v>
      </x:c>
      <x:c r="C608" s="25" t="n">
        <x:v>0</x:v>
      </x:c>
      <x:c r="D608" s="25" t="n">
        <x:v>0</x:v>
      </x:c>
      <x:c r="E608" s="25" t="n">
        <x:v>0</x:v>
      </x:c>
      <x:c r="F608" s="25" t="n">
        <x:v>0</x:v>
      </x:c>
      <x:c r="G608" s="25" t="n">
        <x:v>0</x:v>
      </x:c>
      <x:c r="H608" s="25" t="n">
        <x:v>0</x:v>
      </x:c>
      <x:c r="I608" s="25" t="n">
        <x:v>0</x:v>
      </x:c>
      <x:c r="J608" s="25" t="n">
        <x:v>0</x:v>
      </x:c>
      <x:c r="K608" s="25" t="n">
        <x:v>0</x:v>
      </x:c>
      <x:c r="L608" s="25" t="n">
        <x:v>0</x:v>
      </x:c>
      <x:c r="M608" s="25" t="n">
        <x:v>0</x:v>
      </x:c>
      <x:c r="N608" s="25" t="n">
        <x:v>0</x:v>
      </x:c>
      <x:c r="O608" s="25" t="n">
        <x:v>0</x:v>
      </x:c>
      <x:c r="P608" s="25" t="n">
        <x:v>0</x:v>
      </x:c>
      <x:c r="Q608" s="25" t="n">
        <x:v>0</x:v>
      </x:c>
      <x:c r="R608" s="25" t="n">
        <x:v>0</x:v>
      </x:c>
      <x:c r="S608" s="25" t="n">
        <x:v>0</x:v>
      </x:c>
      <x:c r="T608" s="25" t="n">
        <x:v>0</x:v>
      </x:c>
      <x:c r="U608" s="25" t="n">
        <x:v>0</x:v>
      </x:c>
      <x:c r="V608" s="25" t="n">
        <x:v>0</x:v>
      </x:c>
      <x:c r="W608" s="25" t="n">
        <x:v>0</x:v>
      </x:c>
      <x:c r="X608" s="25" t="n">
        <x:v>0</x:v>
      </x:c>
      <x:c r="Y608" s="25" t="n">
        <x:v>0</x:v>
      </x:c>
      <x:c r="Z608" s="25" t="n">
        <x:v>0</x:v>
      </x:c>
      <x:c r="AA608" s="25" t="n">
        <x:v>0</x:v>
      </x:c>
      <x:c r="AB608" s="25" t="n">
        <x:v>0</x:v>
      </x:c>
      <x:c r="AC608" s="25" t="n">
        <x:v>0</x:v>
      </x:c>
      <x:c r="AD608" s="25" t="n">
        <x:v>0</x:v>
      </x:c>
      <x:c r="AE608" s="25" t="n">
        <x:v>0</x:v>
      </x:c>
      <x:c r="AF608" s="25" t="n">
        <x:v>0</x:v>
      </x:c>
      <x:c r="AG608" s="25" t="n">
        <x:v>0</x:v>
      </x:c>
      <x:c r="AH608" s="25" t="n">
        <x:v>0</x:v>
      </x:c>
      <x:c r="AI608" s="25" t="n">
        <x:v>0</x:v>
      </x:c>
      <x:c r="AJ608" s="25" t="n">
        <x:v>0</x:v>
      </x:c>
      <x:c r="AK608" s="25" t="n">
        <x:v>0</x:v>
      </x:c>
    </x:row>
    <x:row r="609" spans="1:37">
      <x:c r="A609" s="30" t="n">
        <x:v>60.8</x:v>
      </x:c>
      <x:c r="B609" s="25" t="n">
        <x:v>0</x:v>
      </x:c>
      <x:c r="C609" s="25" t="n">
        <x:v>0</x:v>
      </x:c>
      <x:c r="D609" s="25" t="n">
        <x:v>0</x:v>
      </x:c>
      <x:c r="E609" s="25" t="n">
        <x:v>0</x:v>
      </x:c>
      <x:c r="F609" s="25" t="n">
        <x:v>0</x:v>
      </x:c>
      <x:c r="G609" s="25" t="n">
        <x:v>0</x:v>
      </x:c>
      <x:c r="H609" s="25" t="n">
        <x:v>0</x:v>
      </x:c>
      <x:c r="I609" s="25" t="n">
        <x:v>0</x:v>
      </x:c>
      <x:c r="J609" s="25" t="n">
        <x:v>0</x:v>
      </x:c>
      <x:c r="K609" s="25" t="n">
        <x:v>0</x:v>
      </x:c>
      <x:c r="L609" s="25" t="n">
        <x:v>0</x:v>
      </x:c>
      <x:c r="M609" s="25" t="n">
        <x:v>0</x:v>
      </x:c>
      <x:c r="N609" s="25" t="n">
        <x:v>0</x:v>
      </x:c>
      <x:c r="O609" s="25" t="n">
        <x:v>0</x:v>
      </x:c>
      <x:c r="P609" s="25" t="n">
        <x:v>0</x:v>
      </x:c>
      <x:c r="Q609" s="25" t="n">
        <x:v>0</x:v>
      </x:c>
      <x:c r="R609" s="25" t="n">
        <x:v>0</x:v>
      </x:c>
      <x:c r="S609" s="25" t="n">
        <x:v>0</x:v>
      </x:c>
      <x:c r="T609" s="25" t="n">
        <x:v>0</x:v>
      </x:c>
      <x:c r="U609" s="25" t="n">
        <x:v>0</x:v>
      </x:c>
      <x:c r="V609" s="25" t="n">
        <x:v>0</x:v>
      </x:c>
      <x:c r="W609" s="25" t="n">
        <x:v>0</x:v>
      </x:c>
      <x:c r="X609" s="25" t="n">
        <x:v>0</x:v>
      </x:c>
      <x:c r="Y609" s="25" t="n">
        <x:v>0</x:v>
      </x:c>
      <x:c r="Z609" s="25" t="n">
        <x:v>0</x:v>
      </x:c>
      <x:c r="AA609" s="25" t="n">
        <x:v>0</x:v>
      </x:c>
      <x:c r="AB609" s="25" t="n">
        <x:v>0</x:v>
      </x:c>
      <x:c r="AC609" s="25" t="n">
        <x:v>0</x:v>
      </x:c>
      <x:c r="AD609" s="25" t="n">
        <x:v>0</x:v>
      </x:c>
      <x:c r="AE609" s="25" t="n">
        <x:v>0</x:v>
      </x:c>
      <x:c r="AF609" s="25" t="n">
        <x:v>0</x:v>
      </x:c>
      <x:c r="AG609" s="25" t="n">
        <x:v>0</x:v>
      </x:c>
      <x:c r="AH609" s="25" t="n">
        <x:v>0</x:v>
      </x:c>
      <x:c r="AI609" s="25" t="n">
        <x:v>0</x:v>
      </x:c>
      <x:c r="AJ609" s="25" t="n">
        <x:v>0</x:v>
      </x:c>
      <x:c r="AK609" s="25" t="n">
        <x:v>0</x:v>
      </x:c>
    </x:row>
    <x:row r="610" spans="1:37">
      <x:c r="A610" s="30" t="n">
        <x:v>60.9</x:v>
      </x:c>
      <x:c r="B610" s="25" t="n">
        <x:v>0</x:v>
      </x:c>
      <x:c r="C610" s="25" t="n">
        <x:v>0</x:v>
      </x:c>
      <x:c r="D610" s="25" t="n">
        <x:v>0</x:v>
      </x:c>
      <x:c r="E610" s="25" t="n">
        <x:v>0</x:v>
      </x:c>
      <x:c r="F610" s="25" t="n">
        <x:v>0</x:v>
      </x:c>
      <x:c r="G610" s="25" t="n">
        <x:v>0</x:v>
      </x:c>
      <x:c r="H610" s="25" t="n">
        <x:v>0</x:v>
      </x:c>
      <x:c r="I610" s="25" t="n">
        <x:v>0</x:v>
      </x:c>
      <x:c r="J610" s="25" t="n">
        <x:v>0</x:v>
      </x:c>
      <x:c r="K610" s="25" t="n">
        <x:v>0</x:v>
      </x:c>
      <x:c r="L610" s="25" t="n">
        <x:v>0</x:v>
      </x:c>
      <x:c r="M610" s="25" t="n">
        <x:v>0</x:v>
      </x:c>
      <x:c r="N610" s="25" t="n">
        <x:v>0</x:v>
      </x:c>
      <x:c r="O610" s="25" t="n">
        <x:v>0</x:v>
      </x:c>
      <x:c r="P610" s="25" t="n">
        <x:v>0</x:v>
      </x:c>
      <x:c r="Q610" s="25" t="n">
        <x:v>0</x:v>
      </x:c>
      <x:c r="R610" s="25" t="n">
        <x:v>0</x:v>
      </x:c>
      <x:c r="S610" s="25" t="n">
        <x:v>0</x:v>
      </x:c>
      <x:c r="T610" s="25" t="n">
        <x:v>0</x:v>
      </x:c>
      <x:c r="U610" s="25" t="n">
        <x:v>0</x:v>
      </x:c>
      <x:c r="V610" s="25" t="n">
        <x:v>0</x:v>
      </x:c>
      <x:c r="W610" s="25" t="n">
        <x:v>0</x:v>
      </x:c>
      <x:c r="X610" s="25" t="n">
        <x:v>0</x:v>
      </x:c>
      <x:c r="Y610" s="25" t="n">
        <x:v>0</x:v>
      </x:c>
      <x:c r="Z610" s="25" t="n">
        <x:v>0</x:v>
      </x:c>
      <x:c r="AA610" s="25" t="n">
        <x:v>0</x:v>
      </x:c>
      <x:c r="AB610" s="25" t="n">
        <x:v>0</x:v>
      </x:c>
      <x:c r="AC610" s="25" t="n">
        <x:v>0</x:v>
      </x:c>
      <x:c r="AD610" s="25" t="n">
        <x:v>0</x:v>
      </x:c>
      <x:c r="AE610" s="25" t="n">
        <x:v>0</x:v>
      </x:c>
      <x:c r="AF610" s="25" t="n">
        <x:v>0</x:v>
      </x:c>
      <x:c r="AG610" s="25" t="n">
        <x:v>0</x:v>
      </x:c>
      <x:c r="AH610" s="25" t="n">
        <x:v>0</x:v>
      </x:c>
      <x:c r="AI610" s="25" t="n">
        <x:v>0</x:v>
      </x:c>
      <x:c r="AJ610" s="25" t="n">
        <x:v>0</x:v>
      </x:c>
      <x:c r="AK610" s="25" t="n">
        <x:v>0</x:v>
      </x:c>
    </x:row>
    <x:row r="611" spans="1:37">
      <x:c r="A611" s="30" t="n">
        <x:v>61</x:v>
      </x:c>
      <x:c r="B611" s="25" t="n">
        <x:v>0</x:v>
      </x:c>
      <x:c r="C611" s="25" t="n">
        <x:v>0</x:v>
      </x:c>
      <x:c r="D611" s="25" t="n">
        <x:v>0</x:v>
      </x:c>
      <x:c r="E611" s="25" t="n">
        <x:v>0</x:v>
      </x:c>
      <x:c r="F611" s="25" t="n">
        <x:v>0</x:v>
      </x:c>
      <x:c r="G611" s="25" t="n">
        <x:v>0</x:v>
      </x:c>
      <x:c r="H611" s="25" t="n">
        <x:v>0</x:v>
      </x:c>
      <x:c r="I611" s="25" t="n">
        <x:v>0</x:v>
      </x:c>
      <x:c r="J611" s="25" t="n">
        <x:v>0</x:v>
      </x:c>
      <x:c r="K611" s="25" t="n">
        <x:v>0</x:v>
      </x:c>
      <x:c r="L611" s="25" t="n">
        <x:v>0</x:v>
      </x:c>
      <x:c r="M611" s="25" t="n">
        <x:v>0</x:v>
      </x:c>
      <x:c r="N611" s="25" t="n">
        <x:v>0</x:v>
      </x:c>
      <x:c r="O611" s="25" t="n">
        <x:v>0</x:v>
      </x:c>
      <x:c r="P611" s="25" t="n">
        <x:v>0</x:v>
      </x:c>
      <x:c r="Q611" s="25" t="n">
        <x:v>0</x:v>
      </x:c>
      <x:c r="R611" s="25" t="n">
        <x:v>0</x:v>
      </x:c>
      <x:c r="S611" s="25" t="n">
        <x:v>0</x:v>
      </x:c>
      <x:c r="T611" s="25" t="n">
        <x:v>0</x:v>
      </x:c>
      <x:c r="U611" s="25" t="n">
        <x:v>0</x:v>
      </x:c>
      <x:c r="V611" s="25" t="n">
        <x:v>0</x:v>
      </x:c>
      <x:c r="W611" s="25" t="n">
        <x:v>0</x:v>
      </x:c>
      <x:c r="X611" s="25" t="n">
        <x:v>0</x:v>
      </x:c>
      <x:c r="Y611" s="25" t="n">
        <x:v>0</x:v>
      </x:c>
      <x:c r="Z611" s="25" t="n">
        <x:v>0</x:v>
      </x:c>
      <x:c r="AA611" s="25" t="n">
        <x:v>0</x:v>
      </x:c>
      <x:c r="AB611" s="25" t="n">
        <x:v>0</x:v>
      </x:c>
      <x:c r="AC611" s="25" t="n">
        <x:v>0</x:v>
      </x:c>
      <x:c r="AD611" s="25" t="n">
        <x:v>0</x:v>
      </x:c>
      <x:c r="AE611" s="25" t="n">
        <x:v>0</x:v>
      </x:c>
      <x:c r="AF611" s="25" t="n">
        <x:v>0</x:v>
      </x:c>
      <x:c r="AG611" s="25" t="n">
        <x:v>0</x:v>
      </x:c>
      <x:c r="AH611" s="25" t="n">
        <x:v>0</x:v>
      </x:c>
      <x:c r="AI611" s="25" t="n">
        <x:v>0</x:v>
      </x:c>
      <x:c r="AJ611" s="25" t="n">
        <x:v>0</x:v>
      </x:c>
      <x:c r="AK611" s="25" t="n">
        <x:v>0</x:v>
      </x:c>
    </x:row>
    <x:row r="612" spans="1:37">
      <x:c r="A612" s="30" t="n">
        <x:v>61.1</x:v>
      </x:c>
      <x:c r="B612" s="25" t="n">
        <x:v>0</x:v>
      </x:c>
      <x:c r="C612" s="25" t="n">
        <x:v>0</x:v>
      </x:c>
      <x:c r="D612" s="25" t="n">
        <x:v>0</x:v>
      </x:c>
      <x:c r="E612" s="25" t="n">
        <x:v>0</x:v>
      </x:c>
      <x:c r="F612" s="25" t="n">
        <x:v>0</x:v>
      </x:c>
      <x:c r="G612" s="25" t="n">
        <x:v>0</x:v>
      </x:c>
      <x:c r="H612" s="25" t="n">
        <x:v>0</x:v>
      </x:c>
      <x:c r="I612" s="25" t="n">
        <x:v>0</x:v>
      </x:c>
      <x:c r="J612" s="25" t="n">
        <x:v>0</x:v>
      </x:c>
      <x:c r="K612" s="25" t="n">
        <x:v>0</x:v>
      </x:c>
      <x:c r="L612" s="25" t="n">
        <x:v>0</x:v>
      </x:c>
      <x:c r="M612" s="25" t="n">
        <x:v>0</x:v>
      </x:c>
      <x:c r="N612" s="25" t="n">
        <x:v>0</x:v>
      </x:c>
      <x:c r="O612" s="25" t="n">
        <x:v>0</x:v>
      </x:c>
      <x:c r="P612" s="25" t="n">
        <x:v>0</x:v>
      </x:c>
      <x:c r="Q612" s="25" t="n">
        <x:v>0</x:v>
      </x:c>
      <x:c r="R612" s="25" t="n">
        <x:v>0</x:v>
      </x:c>
      <x:c r="S612" s="25" t="n">
        <x:v>0</x:v>
      </x:c>
      <x:c r="T612" s="25" t="n">
        <x:v>0</x:v>
      </x:c>
      <x:c r="U612" s="25" t="n">
        <x:v>0</x:v>
      </x:c>
      <x:c r="V612" s="25" t="n">
        <x:v>0</x:v>
      </x:c>
      <x:c r="W612" s="25" t="n">
        <x:v>0</x:v>
      </x:c>
      <x:c r="X612" s="25" t="n">
        <x:v>0</x:v>
      </x:c>
      <x:c r="Y612" s="25" t="n">
        <x:v>0</x:v>
      </x:c>
      <x:c r="Z612" s="25" t="n">
        <x:v>0</x:v>
      </x:c>
      <x:c r="AA612" s="25" t="n">
        <x:v>0</x:v>
      </x:c>
      <x:c r="AB612" s="25" t="n">
        <x:v>0</x:v>
      </x:c>
      <x:c r="AC612" s="25" t="n">
        <x:v>0</x:v>
      </x:c>
      <x:c r="AD612" s="25" t="n">
        <x:v>0</x:v>
      </x:c>
      <x:c r="AE612" s="25" t="n">
        <x:v>0</x:v>
      </x:c>
      <x:c r="AF612" s="25" t="n">
        <x:v>0</x:v>
      </x:c>
      <x:c r="AG612" s="25" t="n">
        <x:v>0</x:v>
      </x:c>
      <x:c r="AH612" s="25" t="n">
        <x:v>0</x:v>
      </x:c>
      <x:c r="AI612" s="25" t="n">
        <x:v>0</x:v>
      </x:c>
      <x:c r="AJ612" s="25" t="n">
        <x:v>0</x:v>
      </x:c>
      <x:c r="AK612" s="25" t="n">
        <x:v>0</x:v>
      </x:c>
    </x:row>
    <x:row r="613" spans="1:37">
      <x:c r="A613" s="30" t="n">
        <x:v>61.2</x:v>
      </x:c>
      <x:c r="B613" s="25" t="n">
        <x:v>0</x:v>
      </x:c>
      <x:c r="C613" s="25" t="n">
        <x:v>0</x:v>
      </x:c>
      <x:c r="D613" s="25" t="n">
        <x:v>0</x:v>
      </x:c>
      <x:c r="E613" s="25" t="n">
        <x:v>0</x:v>
      </x:c>
      <x:c r="F613" s="25" t="n">
        <x:v>0</x:v>
      </x:c>
      <x:c r="G613" s="25" t="n">
        <x:v>0</x:v>
      </x:c>
      <x:c r="H613" s="25" t="n">
        <x:v>0</x:v>
      </x:c>
      <x:c r="I613" s="25" t="n">
        <x:v>0</x:v>
      </x:c>
      <x:c r="J613" s="25" t="n">
        <x:v>0</x:v>
      </x:c>
      <x:c r="K613" s="25" t="n">
        <x:v>0</x:v>
      </x:c>
      <x:c r="L613" s="25" t="n">
        <x:v>0</x:v>
      </x:c>
      <x:c r="M613" s="25" t="n">
        <x:v>0</x:v>
      </x:c>
      <x:c r="N613" s="25" t="n">
        <x:v>0</x:v>
      </x:c>
      <x:c r="O613" s="25" t="n">
        <x:v>0</x:v>
      </x:c>
      <x:c r="P613" s="25" t="n">
        <x:v>0</x:v>
      </x:c>
      <x:c r="Q613" s="25" t="n">
        <x:v>0</x:v>
      </x:c>
      <x:c r="R613" s="25" t="n">
        <x:v>0</x:v>
      </x:c>
      <x:c r="S613" s="25" t="n">
        <x:v>0</x:v>
      </x:c>
      <x:c r="T613" s="25" t="n">
        <x:v>0</x:v>
      </x:c>
      <x:c r="U613" s="25" t="n">
        <x:v>0</x:v>
      </x:c>
      <x:c r="V613" s="25" t="n">
        <x:v>0</x:v>
      </x:c>
      <x:c r="W613" s="25" t="n">
        <x:v>0</x:v>
      </x:c>
      <x:c r="X613" s="25" t="n">
        <x:v>0</x:v>
      </x:c>
      <x:c r="Y613" s="25" t="n">
        <x:v>0</x:v>
      </x:c>
      <x:c r="Z613" s="25" t="n">
        <x:v>0</x:v>
      </x:c>
      <x:c r="AA613" s="25" t="n">
        <x:v>0</x:v>
      </x:c>
      <x:c r="AB613" s="25" t="n">
        <x:v>0</x:v>
      </x:c>
      <x:c r="AC613" s="25" t="n">
        <x:v>0</x:v>
      </x:c>
      <x:c r="AD613" s="25" t="n">
        <x:v>0</x:v>
      </x:c>
      <x:c r="AE613" s="25" t="n">
        <x:v>2</x:v>
      </x:c>
      <x:c r="AF613" s="25" t="n">
        <x:v>0</x:v>
      </x:c>
      <x:c r="AG613" s="25" t="n">
        <x:v>0</x:v>
      </x:c>
      <x:c r="AH613" s="25" t="n">
        <x:v>0</x:v>
      </x:c>
      <x:c r="AI613" s="25" t="n">
        <x:v>0</x:v>
      </x:c>
      <x:c r="AJ613" s="25" t="n">
        <x:v>0</x:v>
      </x:c>
      <x:c r="AK613" s="25" t="n">
        <x:v>0</x:v>
      </x:c>
    </x:row>
    <x:row r="614" spans="1:37">
      <x:c r="A614" s="30" t="s">
        <x:v>171</x:v>
      </x:c>
      <x:c r="B614" s="25" t="n">
        <x:v>0</x:v>
      </x:c>
      <x:c r="C614" s="25" t="n">
        <x:v>0</x:v>
      </x:c>
      <x:c r="D614" s="25" t="n">
        <x:v>0</x:v>
      </x:c>
      <x:c r="E614" s="25" t="n">
        <x:v>0</x:v>
      </x:c>
      <x:c r="F614" s="25" t="n">
        <x:v>0</x:v>
      </x:c>
      <x:c r="G614" s="25" t="n">
        <x:v>0</x:v>
      </x:c>
      <x:c r="H614" s="25" t="n">
        <x:v>0</x:v>
      </x:c>
      <x:c r="I614" s="25" t="n">
        <x:v>0</x:v>
      </x:c>
      <x:c r="J614" s="25" t="n">
        <x:v>0</x:v>
      </x:c>
      <x:c r="K614" s="25" t="n">
        <x:v>0</x:v>
      </x:c>
      <x:c r="L614" s="25" t="n">
        <x:v>0</x:v>
      </x:c>
      <x:c r="M614" s="25" t="n">
        <x:v>0</x:v>
      </x:c>
      <x:c r="N614" s="25" t="n">
        <x:v>0</x:v>
      </x:c>
      <x:c r="O614" s="25" t="n">
        <x:v>0</x:v>
      </x:c>
      <x:c r="P614" s="25" t="n">
        <x:v>0</x:v>
      </x:c>
      <x:c r="Q614" s="25" t="n">
        <x:v>0</x:v>
      </x:c>
      <x:c r="R614" s="25" t="n">
        <x:v>0</x:v>
      </x:c>
      <x:c r="S614" s="25" t="n">
        <x:v>0</x:v>
      </x:c>
      <x:c r="T614" s="25" t="n">
        <x:v>0</x:v>
      </x:c>
      <x:c r="U614" s="25" t="n">
        <x:v>0</x:v>
      </x:c>
      <x:c r="V614" s="25" t="n">
        <x:v>0</x:v>
      </x:c>
      <x:c r="W614" s="25" t="n">
        <x:v>0</x:v>
      </x:c>
      <x:c r="X614" s="25" t="n">
        <x:v>0</x:v>
      </x:c>
      <x:c r="Y614" s="25" t="n">
        <x:v>0</x:v>
      </x:c>
      <x:c r="Z614" s="25" t="n">
        <x:v>0</x:v>
      </x:c>
      <x:c r="AA614" s="25" t="n">
        <x:v>0</x:v>
      </x:c>
      <x:c r="AB614" s="25" t="n">
        <x:v>0</x:v>
      </x:c>
      <x:c r="AC614" s="25" t="n">
        <x:v>0</x:v>
      </x:c>
      <x:c r="AD614" s="25" t="n">
        <x:v>0</x:v>
      </x:c>
      <x:c r="AE614" s="25" t="n">
        <x:v>0</x:v>
      </x:c>
      <x:c r="AF614" s="25" t="n">
        <x:v>0</x:v>
      </x:c>
      <x:c r="AG614" s="25" t="n">
        <x:v>0</x:v>
      </x:c>
      <x:c r="AH614" s="25" t="n">
        <x:v>0</x:v>
      </x:c>
      <x:c r="AI614" s="25" t="n">
        <x:v>0</x:v>
      </x:c>
      <x:c r="AJ614" s="25" t="n">
        <x:v>0</x:v>
      </x:c>
      <x:c r="AK614" s="25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4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31" customWidth="1"/>
    <x:col min="1" max="1" width="9.360625" style="33" customWidth="1"/>
    <x:col min="2" max="2" width="11.620625" style="34" customWidth="1"/>
    <x:col min="3" max="3" width="9.330625" style="38" customWidth="1"/>
    <x:col min="4" max="4" width="12.430625" style="36" customWidth="1"/>
    <x:col min="5" max="5" width="6.920625" style="36" customWidth="1"/>
    <x:col min="6" max="6" width="8.560625" style="31" customWidth="1"/>
    <x:col min="7" max="7" width="10.640625" style="31" customWidth="1"/>
    <x:col min="8" max="8" width="15.220625" style="31" customWidth="1"/>
  </x:cols>
  <x:sheetData>
    <x:row r="1" spans="1:8" s="36" customFormat="1">
      <x:c r="A1" s="32" t="s">
        <x:v>172</x:v>
      </x:c>
      <x:c r="B1" s="32" t="s">
        <x:v>115</x:v>
      </x:c>
      <x:c r="C1" s="32" t="s">
        <x:v>173</x:v>
      </x:c>
      <x:c r="D1" s="32" t="s">
        <x:v>174</x:v>
      </x:c>
      <x:c r="E1" s="32" t="s">
        <x:v>175</x:v>
      </x:c>
      <x:c r="F1" s="32" t="s">
        <x:v>176</x:v>
      </x:c>
      <x:c r="G1" s="32" t="s">
        <x:v>177</x:v>
      </x:c>
      <x:c r="H1" s="32" t="s">
        <x:v>178</x:v>
      </x:c>
    </x:row>
    <x:row r="2" spans="1:8">
      <x:c r="A2" s="33" t="n">
        <x:v>1</x:v>
      </x:c>
      <x:c r="B2" s="34">
        <x:v>43945.0328703704</x:v>
      </x:c>
      <x:c r="C2" s="35">
        <x:v>43945.0328703704</x:v>
      </x:c>
      <x:c r="D2" s="36" t="s">
        <x:v>179</x:v>
      </x:c>
      <x:c r="E2" s="36" t="s">
        <x:v>180</x:v>
      </x:c>
      <x:c r="F2" s="31" t="n">
        <x:v>1</x:v>
      </x:c>
      <x:c r="G2" s="31" t="n">
        <x:v>1</x:v>
      </x:c>
    </x:row>
    <x:row r="3" spans="1:8">
      <x:c r="A3" s="33" t="n">
        <x:v>2</x:v>
      </x:c>
      <x:c r="B3" s="34">
        <x:v>43945.0329398148</x:v>
      </x:c>
      <x:c r="C3" s="35">
        <x:v>43945.0329398148</x:v>
      </x:c>
      <x:c r="D3" s="36" t="s">
        <x:v>181</x:v>
      </x:c>
      <x:c r="E3" s="36" t="s">
        <x:v>182</x:v>
      </x:c>
      <x:c r="F3" s="31" t="n">
        <x:v>1</x:v>
      </x:c>
      <x:c r="G3" s="31" t="n">
        <x:v>292</x:v>
      </x:c>
      <x:c r="H3" s="37" t="s">
        <x:v>183</x:v>
      </x:c>
    </x:row>
    <x:row r="4" spans="1:8">
      <x:c r="A4" s="33" t="n">
        <x:v>3</x:v>
      </x:c>
      <x:c r="B4" s="34">
        <x:v>43945.0330902778</x:v>
      </x:c>
      <x:c r="C4" s="35">
        <x:v>43945.0330902778</x:v>
      </x:c>
      <x:c r="D4" s="36" t="s">
        <x:v>16</x:v>
      </x:c>
      <x:c r="E4" s="36" t="s">
        <x:v>180</x:v>
      </x:c>
      <x:c r="F4" s="31" t="n">
        <x:v>1</x:v>
      </x:c>
      <x:c r="G4" s="31" t="n">
        <x:v>932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65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39" customWidth="1"/>
    <x:col min="1" max="1" width="11.960625" style="23" customWidth="1"/>
    <x:col min="2" max="2" width="7.050625" style="25" customWidth="1"/>
    <x:col min="3" max="3" width="8.540625" style="26" customWidth="1"/>
  </x:cols>
  <x:sheetData>
    <x:row r="1" spans="1:3" s="45" customFormat="1">
      <x:c r="A1" s="15" t="s">
        <x:v>84</x:v>
      </x:c>
      <x:c r="B1" s="40" t="s"/>
      <x:c r="C1" s="41" t="s"/>
    </x:row>
    <x:row r="2" spans="1:3" s="45" customFormat="1">
      <x:c r="A2" s="23" t="s">
        <x:v>184</x:v>
      </x:c>
      <x:c r="B2" s="29" t="s">
        <x:v>185</x:v>
      </x:c>
      <x:c r="C2" s="42" t="s">
        <x:v>186</x:v>
      </x:c>
    </x:row>
    <x:row r="3" spans="1:3">
      <x:c r="A3" s="23" t="s">
        <x:v>170</x:v>
      </x:c>
      <x:c r="B3" s="25" t="n">
        <x:v>0</x:v>
      </x:c>
      <x:c r="C3" s="26" t="n">
        <x:v>0</x:v>
      </x:c>
    </x:row>
    <x:row r="4" spans="1:3">
      <x:c r="A4" s="23" t="s">
        <x:v>187</x:v>
      </x:c>
      <x:c r="B4" s="25" t="n">
        <x:v>7</x:v>
      </x:c>
      <x:c r="C4" s="26" t="n">
        <x:v>0.3763441</x:v>
      </x:c>
    </x:row>
    <x:row r="5" spans="1:3">
      <x:c r="A5" s="23" t="s">
        <x:v>188</x:v>
      </x:c>
      <x:c r="B5" s="25" t="n">
        <x:v>5</x:v>
      </x:c>
      <x:c r="C5" s="26" t="n">
        <x:v>0.2688172</x:v>
      </x:c>
    </x:row>
    <x:row r="6" spans="1:3">
      <x:c r="A6" s="23" t="s">
        <x:v>189</x:v>
      </x:c>
      <x:c r="B6" s="25" t="n">
        <x:v>4</x:v>
      </x:c>
      <x:c r="C6" s="26" t="n">
        <x:v>0.2150538</x:v>
      </x:c>
    </x:row>
    <x:row r="7" spans="1:3">
      <x:c r="A7" s="23" t="s">
        <x:v>190</x:v>
      </x:c>
      <x:c r="B7" s="25" t="n">
        <x:v>23</x:v>
      </x:c>
      <x:c r="C7" s="26" t="n">
        <x:v>1.236559</x:v>
      </x:c>
    </x:row>
    <x:row r="8" spans="1:3">
      <x:c r="A8" s="23" t="s">
        <x:v>191</x:v>
      </x:c>
      <x:c r="B8" s="25" t="n">
        <x:v>25</x:v>
      </x:c>
      <x:c r="C8" s="26" t="n">
        <x:v>1.344086</x:v>
      </x:c>
    </x:row>
    <x:row r="9" spans="1:3">
      <x:c r="A9" s="23" t="s">
        <x:v>192</x:v>
      </x:c>
      <x:c r="B9" s="25" t="n">
        <x:v>33</x:v>
      </x:c>
      <x:c r="C9" s="26" t="n">
        <x:v>1.774194</x:v>
      </x:c>
    </x:row>
    <x:row r="10" spans="1:3">
      <x:c r="A10" s="23" t="s">
        <x:v>193</x:v>
      </x:c>
      <x:c r="B10" s="25" t="n">
        <x:v>58</x:v>
      </x:c>
      <x:c r="C10" s="26" t="n">
        <x:v>3.118279</x:v>
      </x:c>
    </x:row>
    <x:row r="11" spans="1:3">
      <x:c r="A11" s="23" t="s">
        <x:v>194</x:v>
      </x:c>
      <x:c r="B11" s="25" t="n">
        <x:v>66</x:v>
      </x:c>
      <x:c r="C11" s="26" t="n">
        <x:v>3.548387</x:v>
      </x:c>
    </x:row>
    <x:row r="12" spans="1:3">
      <x:c r="A12" s="23" t="s">
        <x:v>195</x:v>
      </x:c>
      <x:c r="B12" s="25" t="n">
        <x:v>59</x:v>
      </x:c>
      <x:c r="C12" s="26" t="n">
        <x:v>3.172043</x:v>
      </x:c>
    </x:row>
    <x:row r="13" spans="1:3">
      <x:c r="A13" s="23" t="s">
        <x:v>196</x:v>
      </x:c>
      <x:c r="B13" s="25" t="n">
        <x:v>25</x:v>
      </x:c>
      <x:c r="C13" s="26" t="n">
        <x:v>1.344086</x:v>
      </x:c>
    </x:row>
    <x:row r="14" spans="1:3">
      <x:c r="A14" s="23" t="s">
        <x:v>197</x:v>
      </x:c>
      <x:c r="B14" s="25" t="n">
        <x:v>29</x:v>
      </x:c>
      <x:c r="C14" s="26" t="n">
        <x:v>1.55914</x:v>
      </x:c>
    </x:row>
    <x:row r="15" spans="1:3">
      <x:c r="A15" s="23" t="s">
        <x:v>198</x:v>
      </x:c>
      <x:c r="B15" s="25" t="n">
        <x:v>32</x:v>
      </x:c>
      <x:c r="C15" s="26" t="n">
        <x:v>1.72043</x:v>
      </x:c>
    </x:row>
    <x:row r="16" spans="1:3">
      <x:c r="A16" s="23" t="s">
        <x:v>199</x:v>
      </x:c>
      <x:c r="B16" s="25" t="n">
        <x:v>22</x:v>
      </x:c>
      <x:c r="C16" s="26" t="n">
        <x:v>1.182796</x:v>
      </x:c>
    </x:row>
    <x:row r="17" spans="1:3">
      <x:c r="A17" s="23" t="s">
        <x:v>200</x:v>
      </x:c>
      <x:c r="B17" s="25" t="n">
        <x:v>29</x:v>
      </x:c>
      <x:c r="C17" s="26" t="n">
        <x:v>1.55914</x:v>
      </x:c>
    </x:row>
    <x:row r="18" spans="1:3">
      <x:c r="A18" s="23" t="s">
        <x:v>201</x:v>
      </x:c>
      <x:c r="B18" s="25" t="n">
        <x:v>52</x:v>
      </x:c>
      <x:c r="C18" s="26" t="n">
        <x:v>2.795699</x:v>
      </x:c>
    </x:row>
    <x:row r="19" spans="1:3">
      <x:c r="A19" s="23" t="s">
        <x:v>202</x:v>
      </x:c>
      <x:c r="B19" s="25" t="n">
        <x:v>58</x:v>
      </x:c>
      <x:c r="C19" s="26" t="n">
        <x:v>3.118279</x:v>
      </x:c>
    </x:row>
    <x:row r="20" spans="1:3">
      <x:c r="A20" s="23" t="s">
        <x:v>203</x:v>
      </x:c>
      <x:c r="B20" s="25" t="n">
        <x:v>38</x:v>
      </x:c>
      <x:c r="C20" s="26" t="n">
        <x:v>2.043011</x:v>
      </x:c>
    </x:row>
    <x:row r="21" spans="1:3">
      <x:c r="A21" s="23" t="s">
        <x:v>204</x:v>
      </x:c>
      <x:c r="B21" s="25" t="n">
        <x:v>35</x:v>
      </x:c>
      <x:c r="C21" s="26" t="n">
        <x:v>1.881721</x:v>
      </x:c>
    </x:row>
    <x:row r="22" spans="1:3">
      <x:c r="A22" s="23" t="s">
        <x:v>205</x:v>
      </x:c>
      <x:c r="B22" s="25" t="n">
        <x:v>45</x:v>
      </x:c>
      <x:c r="C22" s="26" t="n">
        <x:v>2.419355</x:v>
      </x:c>
    </x:row>
    <x:row r="23" spans="1:3">
      <x:c r="A23" s="23" t="s">
        <x:v>206</x:v>
      </x:c>
      <x:c r="B23" s="25" t="n">
        <x:v>54</x:v>
      </x:c>
      <x:c r="C23" s="26" t="n">
        <x:v>2.903226</x:v>
      </x:c>
    </x:row>
    <x:row r="24" spans="1:3">
      <x:c r="A24" s="23" t="s">
        <x:v>125</x:v>
      </x:c>
      <x:c r="B24" s="25" t="n">
        <x:v>71</x:v>
      </x:c>
      <x:c r="C24" s="26" t="n">
        <x:v>3.817204</x:v>
      </x:c>
    </x:row>
    <x:row r="25" spans="1:3">
      <x:c r="A25" s="23" t="s">
        <x:v>207</x:v>
      </x:c>
      <x:c r="B25" s="25" t="n">
        <x:v>40</x:v>
      </x:c>
      <x:c r="C25" s="26" t="n">
        <x:v>2.150538</x:v>
      </x:c>
    </x:row>
    <x:row r="26" spans="1:3">
      <x:c r="A26" s="23" t="s">
        <x:v>208</x:v>
      </x:c>
      <x:c r="B26" s="25" t="n">
        <x:v>37</x:v>
      </x:c>
      <x:c r="C26" s="26" t="n">
        <x:v>1.989247</x:v>
      </x:c>
    </x:row>
    <x:row r="27" spans="1:3">
      <x:c r="A27" s="23" t="s">
        <x:v>209</x:v>
      </x:c>
      <x:c r="B27" s="25" t="n">
        <x:v>28</x:v>
      </x:c>
      <x:c r="C27" s="26" t="n">
        <x:v>1.505376</x:v>
      </x:c>
    </x:row>
    <x:row r="28" spans="1:3">
      <x:c r="A28" s="23" t="s">
        <x:v>210</x:v>
      </x:c>
      <x:c r="B28" s="25" t="n">
        <x:v>41</x:v>
      </x:c>
      <x:c r="C28" s="26" t="n">
        <x:v>2.204301</x:v>
      </x:c>
    </x:row>
    <x:row r="29" spans="1:3">
      <x:c r="A29" s="23" t="s">
        <x:v>211</x:v>
      </x:c>
      <x:c r="B29" s="25" t="n">
        <x:v>27</x:v>
      </x:c>
      <x:c r="C29" s="26" t="n">
        <x:v>1.451613</x:v>
      </x:c>
    </x:row>
    <x:row r="30" spans="1:3">
      <x:c r="A30" s="23" t="s">
        <x:v>212</x:v>
      </x:c>
      <x:c r="B30" s="25" t="n">
        <x:v>41</x:v>
      </x:c>
      <x:c r="C30" s="26" t="n">
        <x:v>2.204301</x:v>
      </x:c>
    </x:row>
    <x:row r="31" spans="1:3">
      <x:c r="A31" s="23" t="s">
        <x:v>213</x:v>
      </x:c>
      <x:c r="B31" s="25" t="n">
        <x:v>26</x:v>
      </x:c>
      <x:c r="C31" s="26" t="n">
        <x:v>1.397849</x:v>
      </x:c>
    </x:row>
    <x:row r="32" spans="1:3">
      <x:c r="A32" s="23" t="s">
        <x:v>214</x:v>
      </x:c>
      <x:c r="B32" s="25" t="n">
        <x:v>20</x:v>
      </x:c>
      <x:c r="C32" s="26" t="n">
        <x:v>1.075269</x:v>
      </x:c>
    </x:row>
    <x:row r="33" spans="1:3">
      <x:c r="A33" s="23" t="s">
        <x:v>215</x:v>
      </x:c>
      <x:c r="B33" s="25" t="n">
        <x:v>25</x:v>
      </x:c>
      <x:c r="C33" s="26" t="n">
        <x:v>1.344086</x:v>
      </x:c>
    </x:row>
    <x:row r="34" spans="1:3">
      <x:c r="A34" s="23" t="s">
        <x:v>216</x:v>
      </x:c>
      <x:c r="B34" s="25" t="n">
        <x:v>29</x:v>
      </x:c>
      <x:c r="C34" s="26" t="n">
        <x:v>1.55914</x:v>
      </x:c>
    </x:row>
    <x:row r="35" spans="1:3">
      <x:c r="A35" s="23" t="s">
        <x:v>217</x:v>
      </x:c>
      <x:c r="B35" s="25" t="n">
        <x:v>20</x:v>
      </x:c>
      <x:c r="C35" s="26" t="n">
        <x:v>1.075269</x:v>
      </x:c>
    </x:row>
    <x:row r="36" spans="1:3">
      <x:c r="A36" s="23" t="s">
        <x:v>218</x:v>
      </x:c>
      <x:c r="B36" s="25" t="n">
        <x:v>19</x:v>
      </x:c>
      <x:c r="C36" s="26" t="n">
        <x:v>1.021505</x:v>
      </x:c>
    </x:row>
    <x:row r="37" spans="1:3">
      <x:c r="A37" s="23" t="s">
        <x:v>219</x:v>
      </x:c>
      <x:c r="B37" s="25" t="n">
        <x:v>27</x:v>
      </x:c>
      <x:c r="C37" s="26" t="n">
        <x:v>1.451613</x:v>
      </x:c>
    </x:row>
    <x:row r="38" spans="1:3">
      <x:c r="A38" s="23" t="s">
        <x:v>220</x:v>
      </x:c>
      <x:c r="B38" s="25" t="n">
        <x:v>20</x:v>
      </x:c>
      <x:c r="C38" s="26" t="n">
        <x:v>1.075269</x:v>
      </x:c>
    </x:row>
    <x:row r="39" spans="1:3">
      <x:c r="A39" s="23" t="s">
        <x:v>221</x:v>
      </x:c>
      <x:c r="B39" s="25" t="n">
        <x:v>19</x:v>
      </x:c>
      <x:c r="C39" s="26" t="n">
        <x:v>1.021505</x:v>
      </x:c>
    </x:row>
    <x:row r="40" spans="1:3">
      <x:c r="A40" s="23" t="s">
        <x:v>222</x:v>
      </x:c>
      <x:c r="B40" s="25" t="n">
        <x:v>17</x:v>
      </x:c>
      <x:c r="C40" s="26" t="n">
        <x:v>0.9139785</x:v>
      </x:c>
    </x:row>
    <x:row r="41" spans="1:3">
      <x:c r="A41" s="23" t="s">
        <x:v>223</x:v>
      </x:c>
      <x:c r="B41" s="25" t="n">
        <x:v>21</x:v>
      </x:c>
      <x:c r="C41" s="26" t="n">
        <x:v>1.129032</x:v>
      </x:c>
    </x:row>
    <x:row r="42" spans="1:3">
      <x:c r="A42" s="23" t="s">
        <x:v>224</x:v>
      </x:c>
      <x:c r="B42" s="25" t="n">
        <x:v>11</x:v>
      </x:c>
      <x:c r="C42" s="26" t="n">
        <x:v>0.5913978</x:v>
      </x:c>
    </x:row>
    <x:row r="43" spans="1:3">
      <x:c r="A43" s="23" t="s">
        <x:v>225</x:v>
      </x:c>
      <x:c r="B43" s="25" t="n">
        <x:v>18</x:v>
      </x:c>
      <x:c r="C43" s="26" t="n">
        <x:v>0.967742</x:v>
      </x:c>
    </x:row>
    <x:row r="44" spans="1:3">
      <x:c r="A44" s="23" t="s">
        <x:v>226</x:v>
      </x:c>
      <x:c r="B44" s="25" t="n">
        <x:v>7</x:v>
      </x:c>
      <x:c r="C44" s="26" t="n">
        <x:v>0.3763441</x:v>
      </x:c>
    </x:row>
    <x:row r="45" spans="1:3">
      <x:c r="A45" s="23" t="s">
        <x:v>227</x:v>
      </x:c>
      <x:c r="B45" s="25" t="n">
        <x:v>10</x:v>
      </x:c>
      <x:c r="C45" s="26" t="n">
        <x:v>0.5376344</x:v>
      </x:c>
    </x:row>
    <x:row r="46" spans="1:3">
      <x:c r="A46" s="23" t="s">
        <x:v>228</x:v>
      </x:c>
      <x:c r="B46" s="25" t="n">
        <x:v>13</x:v>
      </x:c>
      <x:c r="C46" s="26" t="n">
        <x:v>0.6989247</x:v>
      </x:c>
    </x:row>
    <x:row r="47" spans="1:3">
      <x:c r="A47" s="23" t="s">
        <x:v>229</x:v>
      </x:c>
      <x:c r="B47" s="25" t="n">
        <x:v>17</x:v>
      </x:c>
      <x:c r="C47" s="26" t="n">
        <x:v>0.9139785</x:v>
      </x:c>
    </x:row>
    <x:row r="48" spans="1:3">
      <x:c r="A48" s="23" t="s">
        <x:v>230</x:v>
      </x:c>
      <x:c r="B48" s="25" t="n">
        <x:v>17</x:v>
      </x:c>
      <x:c r="C48" s="26" t="n">
        <x:v>0.9139785</x:v>
      </x:c>
    </x:row>
    <x:row r="49" spans="1:3">
      <x:c r="A49" s="23" t="s">
        <x:v>231</x:v>
      </x:c>
      <x:c r="B49" s="25" t="n">
        <x:v>17</x:v>
      </x:c>
      <x:c r="C49" s="26" t="n">
        <x:v>0.9139785</x:v>
      </x:c>
    </x:row>
    <x:row r="50" spans="1:3">
      <x:c r="A50" s="23" t="s">
        <x:v>232</x:v>
      </x:c>
      <x:c r="B50" s="25" t="n">
        <x:v>16</x:v>
      </x:c>
      <x:c r="C50" s="26" t="n">
        <x:v>0.8602151</x:v>
      </x:c>
    </x:row>
    <x:row r="51" spans="1:3">
      <x:c r="A51" s="23" t="s">
        <x:v>233</x:v>
      </x:c>
      <x:c r="B51" s="25" t="n">
        <x:v>32</x:v>
      </x:c>
      <x:c r="C51" s="26" t="n">
        <x:v>1.72043</x:v>
      </x:c>
    </x:row>
    <x:row r="52" spans="1:3">
      <x:c r="A52" s="23" t="s">
        <x:v>234</x:v>
      </x:c>
      <x:c r="B52" s="25" t="n">
        <x:v>28</x:v>
      </x:c>
      <x:c r="C52" s="26" t="n">
        <x:v>1.505376</x:v>
      </x:c>
    </x:row>
    <x:row r="53" spans="1:3">
      <x:c r="A53" s="23" t="s">
        <x:v>235</x:v>
      </x:c>
      <x:c r="B53" s="25" t="n">
        <x:v>27</x:v>
      </x:c>
      <x:c r="C53" s="26" t="n">
        <x:v>1.451613</x:v>
      </x:c>
    </x:row>
    <x:row r="54" spans="1:3">
      <x:c r="A54" s="23" t="s">
        <x:v>236</x:v>
      </x:c>
      <x:c r="B54" s="25" t="n">
        <x:v>20</x:v>
      </x:c>
      <x:c r="C54" s="26" t="n">
        <x:v>1.075269</x:v>
      </x:c>
    </x:row>
    <x:row r="55" spans="1:3">
      <x:c r="A55" s="23" t="s">
        <x:v>237</x:v>
      </x:c>
      <x:c r="B55" s="25" t="n">
        <x:v>18</x:v>
      </x:c>
      <x:c r="C55" s="26" t="n">
        <x:v>0.967742</x:v>
      </x:c>
    </x:row>
    <x:row r="56" spans="1:3">
      <x:c r="A56" s="23" t="s">
        <x:v>238</x:v>
      </x:c>
      <x:c r="B56" s="25" t="n">
        <x:v>16</x:v>
      </x:c>
      <x:c r="C56" s="26" t="n">
        <x:v>0.8602151</x:v>
      </x:c>
    </x:row>
    <x:row r="57" spans="1:3">
      <x:c r="A57" s="23" t="s">
        <x:v>239</x:v>
      </x:c>
      <x:c r="B57" s="25" t="n">
        <x:v>11</x:v>
      </x:c>
      <x:c r="C57" s="26" t="n">
        <x:v>0.5913978</x:v>
      </x:c>
    </x:row>
    <x:row r="58" spans="1:3">
      <x:c r="A58" s="23" t="s">
        <x:v>240</x:v>
      </x:c>
      <x:c r="B58" s="25" t="n">
        <x:v>9</x:v>
      </x:c>
      <x:c r="C58" s="26" t="n">
        <x:v>0.483871</x:v>
      </x:c>
    </x:row>
    <x:row r="59" spans="1:3">
      <x:c r="A59" s="23" t="s">
        <x:v>241</x:v>
      </x:c>
      <x:c r="B59" s="25" t="n">
        <x:v>10</x:v>
      </x:c>
      <x:c r="C59" s="26" t="n">
        <x:v>0.5376344</x:v>
      </x:c>
    </x:row>
    <x:row r="60" spans="1:3">
      <x:c r="A60" s="23" t="s">
        <x:v>242</x:v>
      </x:c>
      <x:c r="B60" s="25" t="n">
        <x:v>9</x:v>
      </x:c>
      <x:c r="C60" s="26" t="n">
        <x:v>0.483871</x:v>
      </x:c>
    </x:row>
    <x:row r="61" spans="1:3">
      <x:c r="A61" s="23" t="s">
        <x:v>243</x:v>
      </x:c>
      <x:c r="B61" s="25" t="n">
        <x:v>10</x:v>
      </x:c>
      <x:c r="C61" s="26" t="n">
        <x:v>0.5376344</x:v>
      </x:c>
    </x:row>
    <x:row r="62" spans="1:3">
      <x:c r="A62" s="23" t="s">
        <x:v>244</x:v>
      </x:c>
      <x:c r="B62" s="25" t="n">
        <x:v>9</x:v>
      </x:c>
      <x:c r="C62" s="26" t="n">
        <x:v>0.483871</x:v>
      </x:c>
    </x:row>
    <x:row r="63" spans="1:3">
      <x:c r="A63" s="23" t="s">
        <x:v>245</x:v>
      </x:c>
      <x:c r="B63" s="25" t="n">
        <x:v>4</x:v>
      </x:c>
      <x:c r="C63" s="26" t="n">
        <x:v>0.2150538</x:v>
      </x:c>
    </x:row>
    <x:row r="64" spans="1:3">
      <x:c r="A64" s="23" t="s">
        <x:v>246</x:v>
      </x:c>
      <x:c r="B64" s="25" t="n">
        <x:v>4</x:v>
      </x:c>
      <x:c r="C64" s="26" t="n">
        <x:v>0.2150538</x:v>
      </x:c>
    </x:row>
    <x:row r="65" spans="1:3">
      <x:c r="A65" s="23" t="s">
        <x:v>247</x:v>
      </x:c>
      <x:c r="B65" s="25" t="n">
        <x:v>10</x:v>
      </x:c>
      <x:c r="C65" s="26" t="n">
        <x:v>0.5376344</x:v>
      </x:c>
    </x:row>
    <x:row r="66" spans="1:3">
      <x:c r="A66" s="23" t="s">
        <x:v>248</x:v>
      </x:c>
      <x:c r="B66" s="25" t="n">
        <x:v>12</x:v>
      </x:c>
      <x:c r="C66" s="26" t="n">
        <x:v>0.6451613</x:v>
      </x:c>
    </x:row>
    <x:row r="67" spans="1:3">
      <x:c r="A67" s="23" t="s">
        <x:v>249</x:v>
      </x:c>
      <x:c r="B67" s="25" t="n">
        <x:v>10</x:v>
      </x:c>
      <x:c r="C67" s="26" t="n">
        <x:v>0.5376344</x:v>
      </x:c>
    </x:row>
    <x:row r="68" spans="1:3">
      <x:c r="A68" s="23" t="s">
        <x:v>250</x:v>
      </x:c>
      <x:c r="B68" s="25" t="n">
        <x:v>7</x:v>
      </x:c>
      <x:c r="C68" s="26" t="n">
        <x:v>0.3763441</x:v>
      </x:c>
    </x:row>
    <x:row r="69" spans="1:3">
      <x:c r="A69" s="23" t="s">
        <x:v>251</x:v>
      </x:c>
      <x:c r="B69" s="25" t="n">
        <x:v>6</x:v>
      </x:c>
      <x:c r="C69" s="26" t="n">
        <x:v>0.3225806</x:v>
      </x:c>
    </x:row>
    <x:row r="70" spans="1:3">
      <x:c r="A70" s="23" t="s">
        <x:v>252</x:v>
      </x:c>
      <x:c r="B70" s="25" t="n">
        <x:v>13</x:v>
      </x:c>
      <x:c r="C70" s="26" t="n">
        <x:v>0.6989247</x:v>
      </x:c>
    </x:row>
    <x:row r="71" spans="1:3">
      <x:c r="A71" s="23" t="s">
        <x:v>253</x:v>
      </x:c>
      <x:c r="B71" s="25" t="n">
        <x:v>8</x:v>
      </x:c>
      <x:c r="C71" s="26" t="n">
        <x:v>0.4301075</x:v>
      </x:c>
    </x:row>
    <x:row r="72" spans="1:3">
      <x:c r="A72" s="23" t="s">
        <x:v>254</x:v>
      </x:c>
      <x:c r="B72" s="25" t="n">
        <x:v>4</x:v>
      </x:c>
      <x:c r="C72" s="26" t="n">
        <x:v>0.2150538</x:v>
      </x:c>
    </x:row>
    <x:row r="73" spans="1:3">
      <x:c r="A73" s="23" t="s">
        <x:v>255</x:v>
      </x:c>
      <x:c r="B73" s="25" t="n">
        <x:v>2</x:v>
      </x:c>
      <x:c r="C73" s="26" t="n">
        <x:v>0.1075269</x:v>
      </x:c>
    </x:row>
    <x:row r="74" spans="1:3">
      <x:c r="A74" s="23" t="s">
        <x:v>256</x:v>
      </x:c>
      <x:c r="B74" s="25" t="n">
        <x:v>1</x:v>
      </x:c>
      <x:c r="C74" s="26" t="n">
        <x:v>0.05376344</x:v>
      </x:c>
    </x:row>
    <x:row r="75" spans="1:3">
      <x:c r="A75" s="23" t="s">
        <x:v>257</x:v>
      </x:c>
      <x:c r="B75" s="25" t="n">
        <x:v>1</x:v>
      </x:c>
      <x:c r="C75" s="26" t="n">
        <x:v>0.05376344</x:v>
      </x:c>
    </x:row>
    <x:row r="76" spans="1:3">
      <x:c r="A76" s="23" t="s">
        <x:v>258</x:v>
      </x:c>
      <x:c r="B76" s="25" t="n">
        <x:v>1</x:v>
      </x:c>
      <x:c r="C76" s="26" t="n">
        <x:v>0.05376344</x:v>
      </x:c>
    </x:row>
    <x:row r="77" spans="1:3">
      <x:c r="A77" s="23" t="s">
        <x:v>259</x:v>
      </x:c>
      <x:c r="B77" s="25" t="n">
        <x:v>0</x:v>
      </x:c>
      <x:c r="C77" s="26" t="n">
        <x:v>0</x:v>
      </x:c>
    </x:row>
    <x:row r="78" spans="1:3">
      <x:c r="A78" s="23" t="s">
        <x:v>260</x:v>
      </x:c>
      <x:c r="B78" s="25" t="n">
        <x:v>1</x:v>
      </x:c>
      <x:c r="C78" s="26" t="n">
        <x:v>0.05376344</x:v>
      </x:c>
    </x:row>
    <x:row r="79" spans="1:3">
      <x:c r="A79" s="23" t="s">
        <x:v>261</x:v>
      </x:c>
      <x:c r="B79" s="25" t="n">
        <x:v>0</x:v>
      </x:c>
      <x:c r="C79" s="26" t="n">
        <x:v>0</x:v>
      </x:c>
    </x:row>
    <x:row r="80" spans="1:3">
      <x:c r="A80" s="23" t="s">
        <x:v>262</x:v>
      </x:c>
      <x:c r="B80" s="25" t="n">
        <x:v>1</x:v>
      </x:c>
      <x:c r="C80" s="26" t="n">
        <x:v>0.05376344</x:v>
      </x:c>
    </x:row>
    <x:row r="81" spans="1:3">
      <x:c r="A81" s="23" t="s">
        <x:v>263</x:v>
      </x:c>
      <x:c r="B81" s="25" t="n">
        <x:v>1</x:v>
      </x:c>
      <x:c r="C81" s="26" t="n">
        <x:v>0.05376344</x:v>
      </x:c>
    </x:row>
    <x:row r="82" spans="1:3">
      <x:c r="A82" s="23" t="s">
        <x:v>264</x:v>
      </x:c>
      <x:c r="B82" s="25" t="n">
        <x:v>0</x:v>
      </x:c>
      <x:c r="C82" s="26" t="n">
        <x:v>0</x:v>
      </x:c>
    </x:row>
    <x:row r="83" spans="1:3">
      <x:c r="A83" s="23" t="s">
        <x:v>265</x:v>
      </x:c>
      <x:c r="B83" s="25" t="n">
        <x:v>1</x:v>
      </x:c>
      <x:c r="C83" s="26" t="n">
        <x:v>0.05376344</x:v>
      </x:c>
    </x:row>
    <x:row r="84" spans="1:3">
      <x:c r="A84" s="23" t="s">
        <x:v>266</x:v>
      </x:c>
      <x:c r="B84" s="25" t="n">
        <x:v>0</x:v>
      </x:c>
      <x:c r="C84" s="26" t="n">
        <x:v>0</x:v>
      </x:c>
    </x:row>
    <x:row r="85" spans="1:3">
      <x:c r="A85" s="23" t="s">
        <x:v>267</x:v>
      </x:c>
      <x:c r="B85" s="25" t="n">
        <x:v>1</x:v>
      </x:c>
      <x:c r="C85" s="26" t="n">
        <x:v>0.05376344</x:v>
      </x:c>
    </x:row>
    <x:row r="86" spans="1:3">
      <x:c r="A86" s="23" t="s">
        <x:v>268</x:v>
      </x:c>
      <x:c r="B86" s="25" t="n">
        <x:v>1</x:v>
      </x:c>
      <x:c r="C86" s="26" t="n">
        <x:v>0.05376344</x:v>
      </x:c>
    </x:row>
    <x:row r="87" spans="1:3">
      <x:c r="A87" s="23" t="s">
        <x:v>269</x:v>
      </x:c>
      <x:c r="B87" s="25" t="n">
        <x:v>1</x:v>
      </x:c>
      <x:c r="C87" s="26" t="n">
        <x:v>0.05376344</x:v>
      </x:c>
    </x:row>
    <x:row r="88" spans="1:3">
      <x:c r="A88" s="23" t="s">
        <x:v>270</x:v>
      </x:c>
      <x:c r="B88" s="25" t="n">
        <x:v>1</x:v>
      </x:c>
      <x:c r="C88" s="26" t="n">
        <x:v>0.05376344</x:v>
      </x:c>
    </x:row>
    <x:row r="89" spans="1:3">
      <x:c r="A89" s="23" t="s">
        <x:v>271</x:v>
      </x:c>
      <x:c r="B89" s="25" t="n">
        <x:v>0</x:v>
      </x:c>
      <x:c r="C89" s="26" t="n">
        <x:v>0</x:v>
      </x:c>
    </x:row>
    <x:row r="90" spans="1:3">
      <x:c r="A90" s="23" t="s">
        <x:v>272</x:v>
      </x:c>
      <x:c r="B90" s="25" t="n">
        <x:v>2</x:v>
      </x:c>
      <x:c r="C90" s="26" t="n">
        <x:v>0.1075269</x:v>
      </x:c>
    </x:row>
    <x:row r="91" spans="1:3">
      <x:c r="A91" s="23" t="s">
        <x:v>273</x:v>
      </x:c>
      <x:c r="B91" s="25" t="n">
        <x:v>0</x:v>
      </x:c>
      <x:c r="C91" s="26" t="n">
        <x:v>0</x:v>
      </x:c>
    </x:row>
    <x:row r="92" spans="1:3">
      <x:c r="A92" s="23" t="s">
        <x:v>274</x:v>
      </x:c>
      <x:c r="B92" s="25" t="n">
        <x:v>1</x:v>
      </x:c>
      <x:c r="C92" s="26" t="n">
        <x:v>0.05376344</x:v>
      </x:c>
    </x:row>
    <x:row r="93" spans="1:3">
      <x:c r="A93" s="23" t="s">
        <x:v>275</x:v>
      </x:c>
      <x:c r="B93" s="25" t="n">
        <x:v>1</x:v>
      </x:c>
      <x:c r="C93" s="26" t="n">
        <x:v>0.05376344</x:v>
      </x:c>
    </x:row>
    <x:row r="94" spans="1:3">
      <x:c r="A94" s="23" t="s">
        <x:v>276</x:v>
      </x:c>
      <x:c r="B94" s="25" t="n">
        <x:v>1</x:v>
      </x:c>
      <x:c r="C94" s="26" t="n">
        <x:v>0.05376344</x:v>
      </x:c>
    </x:row>
    <x:row r="95" spans="1:3">
      <x:c r="A95" s="23" t="s">
        <x:v>277</x:v>
      </x:c>
      <x:c r="B95" s="25" t="n">
        <x:v>0</x:v>
      </x:c>
      <x:c r="C95" s="26" t="n">
        <x:v>0</x:v>
      </x:c>
    </x:row>
    <x:row r="96" spans="1:3">
      <x:c r="A96" s="23" t="s">
        <x:v>278</x:v>
      </x:c>
      <x:c r="B96" s="25" t="n">
        <x:v>2</x:v>
      </x:c>
      <x:c r="C96" s="26" t="n">
        <x:v>0.1075269</x:v>
      </x:c>
    </x:row>
    <x:row r="97" spans="1:3">
      <x:c r="A97" s="23" t="s">
        <x:v>279</x:v>
      </x:c>
      <x:c r="B97" s="25" t="n">
        <x:v>0</x:v>
      </x:c>
      <x:c r="C97" s="26" t="n">
        <x:v>0</x:v>
      </x:c>
    </x:row>
    <x:row r="98" spans="1:3">
      <x:c r="A98" s="23" t="s">
        <x:v>280</x:v>
      </x:c>
      <x:c r="B98" s="25" t="n">
        <x:v>1</x:v>
      </x:c>
      <x:c r="C98" s="26" t="n">
        <x:v>0.05376344</x:v>
      </x:c>
    </x:row>
    <x:row r="99" spans="1:3">
      <x:c r="A99" s="23" t="s">
        <x:v>281</x:v>
      </x:c>
      <x:c r="B99" s="25" t="n">
        <x:v>1</x:v>
      </x:c>
      <x:c r="C99" s="26" t="n">
        <x:v>0.05376344</x:v>
      </x:c>
    </x:row>
    <x:row r="100" spans="1:3">
      <x:c r="A100" s="23" t="s">
        <x:v>282</x:v>
      </x:c>
      <x:c r="B100" s="25" t="n">
        <x:v>1</x:v>
      </x:c>
      <x:c r="C100" s="26" t="n">
        <x:v>0.05376344</x:v>
      </x:c>
    </x:row>
    <x:row r="101" spans="1:3">
      <x:c r="A101" s="23" t="s">
        <x:v>283</x:v>
      </x:c>
      <x:c r="B101" s="25" t="n">
        <x:v>0</x:v>
      </x:c>
      <x:c r="C101" s="26" t="n">
        <x:v>0</x:v>
      </x:c>
    </x:row>
    <x:row r="102" spans="1:3">
      <x:c r="A102" s="23" t="s">
        <x:v>284</x:v>
      </x:c>
      <x:c r="B102" s="25" t="n">
        <x:v>1</x:v>
      </x:c>
      <x:c r="C102" s="26" t="n">
        <x:v>0.05376344</x:v>
      </x:c>
    </x:row>
    <x:row r="103" spans="1:3">
      <x:c r="A103" s="23" t="s">
        <x:v>285</x:v>
      </x:c>
      <x:c r="B103" s="25" t="n">
        <x:v>1</x:v>
      </x:c>
      <x:c r="C103" s="26" t="n">
        <x:v>0.05376344</x:v>
      </x:c>
    </x:row>
    <x:row r="104" spans="1:3">
      <x:c r="A104" s="23" t="s">
        <x:v>286</x:v>
      </x:c>
      <x:c r="B104" s="25" t="n">
        <x:v>1</x:v>
      </x:c>
      <x:c r="C104" s="26" t="n">
        <x:v>0.05376344</x:v>
      </x:c>
    </x:row>
    <x:row r="105" spans="1:3">
      <x:c r="A105" s="23" t="s">
        <x:v>287</x:v>
      </x:c>
      <x:c r="B105" s="25" t="n">
        <x:v>0</x:v>
      </x:c>
      <x:c r="C105" s="26" t="n">
        <x:v>0</x:v>
      </x:c>
    </x:row>
    <x:row r="106" spans="1:3">
      <x:c r="A106" s="23" t="s">
        <x:v>288</x:v>
      </x:c>
      <x:c r="B106" s="25" t="n">
        <x:v>1</x:v>
      </x:c>
      <x:c r="C106" s="26" t="n">
        <x:v>0.05376344</x:v>
      </x:c>
    </x:row>
    <x:row r="107" spans="1:3">
      <x:c r="A107" s="23" t="s">
        <x:v>289</x:v>
      </x:c>
      <x:c r="B107" s="25" t="n">
        <x:v>1</x:v>
      </x:c>
      <x:c r="C107" s="26" t="n">
        <x:v>0.05376344</x:v>
      </x:c>
    </x:row>
    <x:row r="108" spans="1:3">
      <x:c r="A108" s="23" t="s">
        <x:v>290</x:v>
      </x:c>
      <x:c r="B108" s="25" t="n">
        <x:v>4</x:v>
      </x:c>
      <x:c r="C108" s="26" t="n">
        <x:v>0.2150538</x:v>
      </x:c>
    </x:row>
    <x:row r="109" spans="1:3">
      <x:c r="A109" s="23" t="s">
        <x:v>291</x:v>
      </x:c>
      <x:c r="B109" s="25" t="n">
        <x:v>1</x:v>
      </x:c>
      <x:c r="C109" s="26" t="n">
        <x:v>0.05376344</x:v>
      </x:c>
    </x:row>
    <x:row r="110" spans="1:3">
      <x:c r="A110" s="23" t="s">
        <x:v>292</x:v>
      </x:c>
      <x:c r="B110" s="25" t="n">
        <x:v>4</x:v>
      </x:c>
      <x:c r="C110" s="26" t="n">
        <x:v>0.2150538</x:v>
      </x:c>
    </x:row>
    <x:row r="111" spans="1:3">
      <x:c r="A111" s="23" t="s">
        <x:v>293</x:v>
      </x:c>
      <x:c r="B111" s="25" t="n">
        <x:v>0</x:v>
      </x:c>
      <x:c r="C111" s="26" t="n">
        <x:v>0</x:v>
      </x:c>
    </x:row>
    <x:row r="112" spans="1:3">
      <x:c r="A112" s="23" t="s">
        <x:v>294</x:v>
      </x:c>
      <x:c r="B112" s="25" t="n">
        <x:v>4</x:v>
      </x:c>
      <x:c r="C112" s="26" t="n">
        <x:v>0.2150538</x:v>
      </x:c>
    </x:row>
    <x:row r="113" spans="1:3">
      <x:c r="A113" s="23" t="s">
        <x:v>295</x:v>
      </x:c>
      <x:c r="B113" s="25" t="n">
        <x:v>1</x:v>
      </x:c>
      <x:c r="C113" s="26" t="n">
        <x:v>0.05376344</x:v>
      </x:c>
    </x:row>
    <x:row r="114" spans="1:3">
      <x:c r="A114" s="23" t="s">
        <x:v>296</x:v>
      </x:c>
      <x:c r="B114" s="25" t="n">
        <x:v>1</x:v>
      </x:c>
      <x:c r="C114" s="26" t="n">
        <x:v>0.05376344</x:v>
      </x:c>
    </x:row>
    <x:row r="115" spans="1:3">
      <x:c r="A115" s="23" t="s">
        <x:v>297</x:v>
      </x:c>
      <x:c r="B115" s="25" t="n">
        <x:v>0</x:v>
      </x:c>
      <x:c r="C115" s="26" t="n">
        <x:v>0</x:v>
      </x:c>
    </x:row>
    <x:row r="116" spans="1:3">
      <x:c r="A116" s="23" t="s">
        <x:v>298</x:v>
      </x:c>
      <x:c r="B116" s="25" t="n">
        <x:v>0</x:v>
      </x:c>
      <x:c r="C116" s="26" t="n">
        <x:v>0</x:v>
      </x:c>
    </x:row>
    <x:row r="117" spans="1:3">
      <x:c r="A117" s="23" t="s">
        <x:v>299</x:v>
      </x:c>
      <x:c r="B117" s="25" t="n">
        <x:v>1</x:v>
      </x:c>
      <x:c r="C117" s="26" t="n">
        <x:v>0.05376344</x:v>
      </x:c>
    </x:row>
    <x:row r="118" spans="1:3">
      <x:c r="A118" s="23" t="s">
        <x:v>300</x:v>
      </x:c>
      <x:c r="B118" s="25" t="n">
        <x:v>0</x:v>
      </x:c>
      <x:c r="C118" s="26" t="n">
        <x:v>0</x:v>
      </x:c>
    </x:row>
    <x:row r="119" spans="1:3">
      <x:c r="A119" s="23" t="s">
        <x:v>301</x:v>
      </x:c>
      <x:c r="B119" s="25" t="n">
        <x:v>1</x:v>
      </x:c>
      <x:c r="C119" s="26" t="n">
        <x:v>0.05376344</x:v>
      </x:c>
    </x:row>
    <x:row r="120" spans="1:3">
      <x:c r="A120" s="23" t="s">
        <x:v>302</x:v>
      </x:c>
      <x:c r="B120" s="25" t="n">
        <x:v>0</x:v>
      </x:c>
      <x:c r="C120" s="26" t="n">
        <x:v>0</x:v>
      </x:c>
    </x:row>
    <x:row r="121" spans="1:3">
      <x:c r="A121" s="23" t="s">
        <x:v>303</x:v>
      </x:c>
      <x:c r="B121" s="25" t="n">
        <x:v>1</x:v>
      </x:c>
      <x:c r="C121" s="26" t="n">
        <x:v>0.05376344</x:v>
      </x:c>
    </x:row>
    <x:row r="122" spans="1:3">
      <x:c r="A122" s="23" t="s">
        <x:v>304</x:v>
      </x:c>
      <x:c r="B122" s="25" t="n">
        <x:v>1</x:v>
      </x:c>
      <x:c r="C122" s="26" t="n">
        <x:v>0.05376344</x:v>
      </x:c>
    </x:row>
    <x:row r="123" spans="1:3">
      <x:c r="A123" s="23" t="s">
        <x:v>305</x:v>
      </x:c>
      <x:c r="B123" s="25" t="n">
        <x:v>0</x:v>
      </x:c>
      <x:c r="C123" s="26" t="n">
        <x:v>0</x:v>
      </x:c>
    </x:row>
    <x:row r="124" spans="1:3">
      <x:c r="A124" s="23" t="s">
        <x:v>126</x:v>
      </x:c>
      <x:c r="B124" s="25" t="n">
        <x:v>0</x:v>
      </x:c>
      <x:c r="C124" s="26" t="n">
        <x:v>0</x:v>
      </x:c>
    </x:row>
    <x:row r="125" spans="1:3">
      <x:c r="A125" s="23" t="s">
        <x:v>306</x:v>
      </x:c>
      <x:c r="B125" s="25" t="n">
        <x:v>1</x:v>
      </x:c>
      <x:c r="C125" s="26" t="n">
        <x:v>0.05376344</x:v>
      </x:c>
    </x:row>
    <x:row r="126" spans="1:3">
      <x:c r="A126" s="23" t="s">
        <x:v>307</x:v>
      </x:c>
      <x:c r="B126" s="25" t="n">
        <x:v>0</x:v>
      </x:c>
      <x:c r="C126" s="26" t="n">
        <x:v>0</x:v>
      </x:c>
    </x:row>
    <x:row r="127" spans="1:3">
      <x:c r="A127" s="23" t="s">
        <x:v>308</x:v>
      </x:c>
      <x:c r="B127" s="25" t="n">
        <x:v>1</x:v>
      </x:c>
      <x:c r="C127" s="26" t="n">
        <x:v>0.05376344</x:v>
      </x:c>
    </x:row>
    <x:row r="128" spans="1:3">
      <x:c r="A128" s="23" t="s">
        <x:v>309</x:v>
      </x:c>
      <x:c r="B128" s="25" t="n">
        <x:v>1</x:v>
      </x:c>
      <x:c r="C128" s="26" t="n">
        <x:v>0.05376344</x:v>
      </x:c>
    </x:row>
    <x:row r="129" spans="1:3">
      <x:c r="A129" s="23" t="s">
        <x:v>310</x:v>
      </x:c>
      <x:c r="B129" s="25" t="n">
        <x:v>0</x:v>
      </x:c>
      <x:c r="C129" s="26" t="n">
        <x:v>0</x:v>
      </x:c>
    </x:row>
    <x:row r="130" spans="1:3">
      <x:c r="A130" s="23" t="s">
        <x:v>311</x:v>
      </x:c>
      <x:c r="B130" s="25" t="n">
        <x:v>1</x:v>
      </x:c>
      <x:c r="C130" s="26" t="n">
        <x:v>0.05376344</x:v>
      </x:c>
    </x:row>
    <x:row r="131" spans="1:3">
      <x:c r="A131" s="23" t="s">
        <x:v>312</x:v>
      </x:c>
      <x:c r="B131" s="25" t="n">
        <x:v>1</x:v>
      </x:c>
      <x:c r="C131" s="26" t="n">
        <x:v>0.05376344</x:v>
      </x:c>
    </x:row>
    <x:row r="132" spans="1:3">
      <x:c r="A132" s="23" t="s">
        <x:v>313</x:v>
      </x:c>
      <x:c r="B132" s="25" t="n">
        <x:v>1</x:v>
      </x:c>
      <x:c r="C132" s="26" t="n">
        <x:v>0.05376344</x:v>
      </x:c>
    </x:row>
    <x:row r="133" spans="1:3">
      <x:c r="A133" s="23" t="s">
        <x:v>314</x:v>
      </x:c>
      <x:c r="B133" s="25" t="n">
        <x:v>1</x:v>
      </x:c>
      <x:c r="C133" s="26" t="n">
        <x:v>0.05376344</x:v>
      </x:c>
    </x:row>
    <x:row r="134" spans="1:3">
      <x:c r="A134" s="23" t="s">
        <x:v>315</x:v>
      </x:c>
      <x:c r="B134" s="25" t="n">
        <x:v>1</x:v>
      </x:c>
      <x:c r="C134" s="26" t="n">
        <x:v>0.05376344</x:v>
      </x:c>
    </x:row>
    <x:row r="135" spans="1:3">
      <x:c r="A135" s="23" t="s">
        <x:v>316</x:v>
      </x:c>
      <x:c r="B135" s="25" t="n">
        <x:v>0</x:v>
      </x:c>
      <x:c r="C135" s="26" t="n">
        <x:v>0</x:v>
      </x:c>
    </x:row>
    <x:row r="136" spans="1:3">
      <x:c r="A136" s="23" t="s">
        <x:v>317</x:v>
      </x:c>
      <x:c r="B136" s="25" t="n">
        <x:v>1</x:v>
      </x:c>
      <x:c r="C136" s="26" t="n">
        <x:v>0.05376344</x:v>
      </x:c>
    </x:row>
    <x:row r="137" spans="1:3">
      <x:c r="A137" s="23" t="s">
        <x:v>318</x:v>
      </x:c>
      <x:c r="B137" s="25" t="n">
        <x:v>2</x:v>
      </x:c>
      <x:c r="C137" s="26" t="n">
        <x:v>0.1075269</x:v>
      </x:c>
    </x:row>
    <x:row r="138" spans="1:3">
      <x:c r="A138" s="23" t="s">
        <x:v>319</x:v>
      </x:c>
      <x:c r="B138" s="25" t="n">
        <x:v>2</x:v>
      </x:c>
      <x:c r="C138" s="26" t="n">
        <x:v>0.1075269</x:v>
      </x:c>
    </x:row>
    <x:row r="139" spans="1:3">
      <x:c r="A139" s="23" t="s">
        <x:v>320</x:v>
      </x:c>
      <x:c r="B139" s="25" t="n">
        <x:v>3</x:v>
      </x:c>
      <x:c r="C139" s="26" t="n">
        <x:v>0.1612903</x:v>
      </x:c>
    </x:row>
    <x:row r="140" spans="1:3">
      <x:c r="A140" s="23" t="s">
        <x:v>321</x:v>
      </x:c>
      <x:c r="B140" s="25" t="n">
        <x:v>0</x:v>
      </x:c>
      <x:c r="C140" s="26" t="n">
        <x:v>0</x:v>
      </x:c>
    </x:row>
    <x:row r="141" spans="1:3">
      <x:c r="A141" s="23" t="s">
        <x:v>322</x:v>
      </x:c>
      <x:c r="B141" s="25" t="n">
        <x:v>2</x:v>
      </x:c>
      <x:c r="C141" s="26" t="n">
        <x:v>0.1075269</x:v>
      </x:c>
    </x:row>
    <x:row r="142" spans="1:3">
      <x:c r="A142" s="23" t="s">
        <x:v>323</x:v>
      </x:c>
      <x:c r="B142" s="25" t="n">
        <x:v>0</x:v>
      </x:c>
      <x:c r="C142" s="26" t="n">
        <x:v>0</x:v>
      </x:c>
    </x:row>
    <x:row r="143" spans="1:3">
      <x:c r="A143" s="23" t="s">
        <x:v>324</x:v>
      </x:c>
      <x:c r="B143" s="25" t="n">
        <x:v>0</x:v>
      </x:c>
      <x:c r="C143" s="26" t="n">
        <x:v>0</x:v>
      </x:c>
    </x:row>
    <x:row r="144" spans="1:3">
      <x:c r="A144" s="23" t="s">
        <x:v>325</x:v>
      </x:c>
      <x:c r="B144" s="25" t="n">
        <x:v>1</x:v>
      </x:c>
      <x:c r="C144" s="26" t="n">
        <x:v>0.05376344</x:v>
      </x:c>
    </x:row>
    <x:row r="145" spans="1:3">
      <x:c r="A145" s="23" t="s">
        <x:v>326</x:v>
      </x:c>
      <x:c r="B145" s="25" t="n">
        <x:v>0</x:v>
      </x:c>
      <x:c r="C145" s="26" t="n">
        <x:v>0</x:v>
      </x:c>
    </x:row>
    <x:row r="146" spans="1:3">
      <x:c r="A146" s="23" t="s">
        <x:v>327</x:v>
      </x:c>
      <x:c r="B146" s="25" t="n">
        <x:v>0</x:v>
      </x:c>
      <x:c r="C146" s="26" t="n">
        <x:v>0</x:v>
      </x:c>
    </x:row>
    <x:row r="147" spans="1:3">
      <x:c r="A147" s="23" t="s">
        <x:v>328</x:v>
      </x:c>
      <x:c r="B147" s="25" t="n">
        <x:v>1</x:v>
      </x:c>
      <x:c r="C147" s="26" t="n">
        <x:v>0.05376344</x:v>
      </x:c>
    </x:row>
    <x:row r="148" spans="1:3">
      <x:c r="A148" s="23" t="s">
        <x:v>329</x:v>
      </x:c>
      <x:c r="B148" s="25" t="n">
        <x:v>0</x:v>
      </x:c>
      <x:c r="C148" s="26" t="n">
        <x:v>0</x:v>
      </x:c>
    </x:row>
    <x:row r="149" spans="1:3">
      <x:c r="A149" s="23" t="s">
        <x:v>330</x:v>
      </x:c>
      <x:c r="B149" s="25" t="n">
        <x:v>0</x:v>
      </x:c>
      <x:c r="C149" s="26" t="n">
        <x:v>0</x:v>
      </x:c>
    </x:row>
    <x:row r="150" spans="1:3">
      <x:c r="A150" s="23" t="s">
        <x:v>331</x:v>
      </x:c>
      <x:c r="B150" s="25" t="n">
        <x:v>1</x:v>
      </x:c>
      <x:c r="C150" s="26" t="n">
        <x:v>0.05376344</x:v>
      </x:c>
    </x:row>
    <x:row r="151" spans="1:3">
      <x:c r="A151" s="23" t="s">
        <x:v>332</x:v>
      </x:c>
      <x:c r="B151" s="25" t="n">
        <x:v>1</x:v>
      </x:c>
      <x:c r="C151" s="26" t="n">
        <x:v>0.05376344</x:v>
      </x:c>
    </x:row>
    <x:row r="152" spans="1:3">
      <x:c r="A152" s="23" t="s">
        <x:v>333</x:v>
      </x:c>
      <x:c r="B152" s="25" t="n">
        <x:v>0</x:v>
      </x:c>
      <x:c r="C152" s="26" t="n">
        <x:v>0</x:v>
      </x:c>
    </x:row>
    <x:row r="153" spans="1:3">
      <x:c r="A153" s="23" t="s">
        <x:v>334</x:v>
      </x:c>
      <x:c r="B153" s="25" t="n">
        <x:v>1</x:v>
      </x:c>
      <x:c r="C153" s="26" t="n">
        <x:v>0.05376344</x:v>
      </x:c>
    </x:row>
    <x:row r="154" spans="1:3">
      <x:c r="A154" s="23" t="s">
        <x:v>335</x:v>
      </x:c>
      <x:c r="B154" s="25" t="n">
        <x:v>1</x:v>
      </x:c>
      <x:c r="C154" s="26" t="n">
        <x:v>0.05376344</x:v>
      </x:c>
    </x:row>
    <x:row r="155" spans="1:3">
      <x:c r="A155" s="23" t="s">
        <x:v>336</x:v>
      </x:c>
      <x:c r="B155" s="25" t="n">
        <x:v>1</x:v>
      </x:c>
      <x:c r="C155" s="26" t="n">
        <x:v>0.05376344</x:v>
      </x:c>
    </x:row>
    <x:row r="156" spans="1:3">
      <x:c r="A156" s="23" t="s">
        <x:v>337</x:v>
      </x:c>
      <x:c r="B156" s="25" t="n">
        <x:v>3</x:v>
      </x:c>
      <x:c r="C156" s="26" t="n">
        <x:v>0.1612903</x:v>
      </x:c>
    </x:row>
    <x:row r="157" spans="1:3">
      <x:c r="A157" s="23" t="s">
        <x:v>338</x:v>
      </x:c>
      <x:c r="B157" s="25" t="n">
        <x:v>0</x:v>
      </x:c>
      <x:c r="C157" s="26" t="n">
        <x:v>0</x:v>
      </x:c>
    </x:row>
    <x:row r="158" spans="1:3">
      <x:c r="A158" s="23" t="s">
        <x:v>339</x:v>
      </x:c>
      <x:c r="B158" s="25" t="n">
        <x:v>0</x:v>
      </x:c>
      <x:c r="C158" s="26" t="n">
        <x:v>0</x:v>
      </x:c>
    </x:row>
    <x:row r="159" spans="1:3">
      <x:c r="A159" s="23" t="s">
        <x:v>340</x:v>
      </x:c>
      <x:c r="B159" s="25" t="n">
        <x:v>2</x:v>
      </x:c>
      <x:c r="C159" s="26" t="n">
        <x:v>0.1075269</x:v>
      </x:c>
    </x:row>
    <x:row r="160" spans="1:3">
      <x:c r="A160" s="23" t="s">
        <x:v>341</x:v>
      </x:c>
      <x:c r="B160" s="25" t="n">
        <x:v>2</x:v>
      </x:c>
      <x:c r="C160" s="26" t="n">
        <x:v>0.1075269</x:v>
      </x:c>
    </x:row>
    <x:row r="161" spans="1:3">
      <x:c r="A161" s="23" t="s">
        <x:v>342</x:v>
      </x:c>
      <x:c r="B161" s="25" t="n">
        <x:v>2</x:v>
      </x:c>
      <x:c r="C161" s="26" t="n">
        <x:v>0.1075269</x:v>
      </x:c>
    </x:row>
    <x:row r="162" spans="1:3">
      <x:c r="A162" s="23" t="s">
        <x:v>343</x:v>
      </x:c>
      <x:c r="B162" s="25" t="n">
        <x:v>2</x:v>
      </x:c>
      <x:c r="C162" s="26" t="n">
        <x:v>0.1075269</x:v>
      </x:c>
    </x:row>
    <x:row r="163" spans="1:3">
      <x:c r="A163" s="23" t="s">
        <x:v>344</x:v>
      </x:c>
      <x:c r="B163" s="25" t="n">
        <x:v>2</x:v>
      </x:c>
      <x:c r="C163" s="26" t="n">
        <x:v>0.1075269</x:v>
      </x:c>
    </x:row>
    <x:row r="164" spans="1:3">
      <x:c r="A164" s="23" t="s">
        <x:v>345</x:v>
      </x:c>
      <x:c r="B164" s="25" t="n">
        <x:v>0</x:v>
      </x:c>
      <x:c r="C164" s="26" t="n">
        <x:v>0</x:v>
      </x:c>
    </x:row>
    <x:row r="165" spans="1:3">
      <x:c r="A165" s="23" t="s">
        <x:v>346</x:v>
      </x:c>
      <x:c r="B165" s="25" t="n">
        <x:v>0</x:v>
      </x:c>
      <x:c r="C165" s="26" t="n">
        <x:v>0</x:v>
      </x:c>
    </x:row>
    <x:row r="166" spans="1:3">
      <x:c r="A166" s="23" t="s">
        <x:v>347</x:v>
      </x:c>
      <x:c r="B166" s="25" t="n">
        <x:v>1</x:v>
      </x:c>
      <x:c r="C166" s="26" t="n">
        <x:v>0.05376344</x:v>
      </x:c>
    </x:row>
    <x:row r="167" spans="1:3">
      <x:c r="A167" s="23" t="s">
        <x:v>348</x:v>
      </x:c>
      <x:c r="B167" s="25" t="n">
        <x:v>1</x:v>
      </x:c>
      <x:c r="C167" s="26" t="n">
        <x:v>0.05376344</x:v>
      </x:c>
    </x:row>
    <x:row r="168" spans="1:3">
      <x:c r="A168" s="23" t="s">
        <x:v>349</x:v>
      </x:c>
      <x:c r="B168" s="25" t="n">
        <x:v>0</x:v>
      </x:c>
      <x:c r="C168" s="26" t="n">
        <x:v>0</x:v>
      </x:c>
    </x:row>
    <x:row r="169" spans="1:3">
      <x:c r="A169" s="23" t="s">
        <x:v>350</x:v>
      </x:c>
      <x:c r="B169" s="25" t="n">
        <x:v>1</x:v>
      </x:c>
      <x:c r="C169" s="26" t="n">
        <x:v>0.05376344</x:v>
      </x:c>
    </x:row>
    <x:row r="170" spans="1:3">
      <x:c r="A170" s="23" t="s">
        <x:v>351</x:v>
      </x:c>
      <x:c r="B170" s="25" t="n">
        <x:v>0</x:v>
      </x:c>
      <x:c r="C170" s="26" t="n">
        <x:v>0</x:v>
      </x:c>
    </x:row>
    <x:row r="171" spans="1:3">
      <x:c r="A171" s="23" t="s">
        <x:v>352</x:v>
      </x:c>
      <x:c r="B171" s="25" t="n">
        <x:v>1</x:v>
      </x:c>
      <x:c r="C171" s="26" t="n">
        <x:v>0.05376344</x:v>
      </x:c>
    </x:row>
    <x:row r="172" spans="1:3">
      <x:c r="A172" s="23" t="s">
        <x:v>353</x:v>
      </x:c>
      <x:c r="B172" s="25" t="n">
        <x:v>1</x:v>
      </x:c>
      <x:c r="C172" s="26" t="n">
        <x:v>0.05376344</x:v>
      </x:c>
    </x:row>
    <x:row r="173" spans="1:3">
      <x:c r="A173" s="23" t="s">
        <x:v>354</x:v>
      </x:c>
      <x:c r="B173" s="25" t="n">
        <x:v>0</x:v>
      </x:c>
      <x:c r="C173" s="26" t="n">
        <x:v>0</x:v>
      </x:c>
    </x:row>
    <x:row r="174" spans="1:3">
      <x:c r="A174" s="23" t="s">
        <x:v>355</x:v>
      </x:c>
      <x:c r="B174" s="25" t="n">
        <x:v>2</x:v>
      </x:c>
      <x:c r="C174" s="26" t="n">
        <x:v>0.1075269</x:v>
      </x:c>
    </x:row>
    <x:row r="175" spans="1:3">
      <x:c r="A175" s="23" t="s">
        <x:v>356</x:v>
      </x:c>
      <x:c r="B175" s="25" t="n">
        <x:v>2</x:v>
      </x:c>
      <x:c r="C175" s="26" t="n">
        <x:v>0.1075269</x:v>
      </x:c>
    </x:row>
    <x:row r="176" spans="1:3">
      <x:c r="A176" s="23" t="s">
        <x:v>357</x:v>
      </x:c>
      <x:c r="B176" s="25" t="n">
        <x:v>2</x:v>
      </x:c>
      <x:c r="C176" s="26" t="n">
        <x:v>0.1075269</x:v>
      </x:c>
    </x:row>
    <x:row r="177" spans="1:3">
      <x:c r="A177" s="23" t="s">
        <x:v>358</x:v>
      </x:c>
      <x:c r="B177" s="25" t="n">
        <x:v>2</x:v>
      </x:c>
      <x:c r="C177" s="26" t="n">
        <x:v>0.1075269</x:v>
      </x:c>
    </x:row>
    <x:row r="178" spans="1:3">
      <x:c r="A178" s="23" t="s">
        <x:v>359</x:v>
      </x:c>
      <x:c r="B178" s="25" t="n">
        <x:v>1</x:v>
      </x:c>
      <x:c r="C178" s="26" t="n">
        <x:v>0.05376344</x:v>
      </x:c>
    </x:row>
    <x:row r="179" spans="1:3">
      <x:c r="A179" s="23" t="s">
        <x:v>360</x:v>
      </x:c>
      <x:c r="B179" s="25" t="n">
        <x:v>1</x:v>
      </x:c>
      <x:c r="C179" s="26" t="n">
        <x:v>0.05376344</x:v>
      </x:c>
    </x:row>
    <x:row r="180" spans="1:3">
      <x:c r="A180" s="23" t="s">
        <x:v>361</x:v>
      </x:c>
      <x:c r="B180" s="25" t="n">
        <x:v>1</x:v>
      </x:c>
      <x:c r="C180" s="26" t="n">
        <x:v>0.05376344</x:v>
      </x:c>
    </x:row>
    <x:row r="181" spans="1:3">
      <x:c r="A181" s="23" t="s">
        <x:v>362</x:v>
      </x:c>
      <x:c r="B181" s="25" t="n">
        <x:v>1</x:v>
      </x:c>
      <x:c r="C181" s="26" t="n">
        <x:v>0.05376344</x:v>
      </x:c>
    </x:row>
    <x:row r="182" spans="1:3">
      <x:c r="A182" s="23" t="s">
        <x:v>363</x:v>
      </x:c>
      <x:c r="B182" s="25" t="n">
        <x:v>1</x:v>
      </x:c>
      <x:c r="C182" s="26" t="n">
        <x:v>0.05376344</x:v>
      </x:c>
    </x:row>
    <x:row r="183" spans="1:3">
      <x:c r="A183" s="23" t="s">
        <x:v>364</x:v>
      </x:c>
      <x:c r="B183" s="25" t="n">
        <x:v>1</x:v>
      </x:c>
      <x:c r="C183" s="26" t="n">
        <x:v>0.05376344</x:v>
      </x:c>
    </x:row>
    <x:row r="184" spans="1:3">
      <x:c r="A184" s="23" t="s">
        <x:v>365</x:v>
      </x:c>
      <x:c r="B184" s="25" t="n">
        <x:v>0</x:v>
      </x:c>
      <x:c r="C184" s="26" t="n">
        <x:v>0</x:v>
      </x:c>
    </x:row>
    <x:row r="185" spans="1:3">
      <x:c r="A185" s="23" t="s">
        <x:v>366</x:v>
      </x:c>
      <x:c r="B185" s="25" t="n">
        <x:v>0</x:v>
      </x:c>
      <x:c r="C185" s="26" t="n">
        <x:v>0</x:v>
      </x:c>
    </x:row>
    <x:row r="186" spans="1:3">
      <x:c r="A186" s="23" t="s">
        <x:v>367</x:v>
      </x:c>
      <x:c r="B186" s="25" t="n">
        <x:v>2</x:v>
      </x:c>
      <x:c r="C186" s="26" t="n">
        <x:v>0.1075269</x:v>
      </x:c>
    </x:row>
    <x:row r="187" spans="1:3">
      <x:c r="A187" s="23" t="s">
        <x:v>368</x:v>
      </x:c>
      <x:c r="B187" s="25" t="n">
        <x:v>1</x:v>
      </x:c>
      <x:c r="C187" s="26" t="n">
        <x:v>0.05376344</x:v>
      </x:c>
    </x:row>
    <x:row r="188" spans="1:3">
      <x:c r="A188" s="23" t="s">
        <x:v>369</x:v>
      </x:c>
      <x:c r="B188" s="25" t="n">
        <x:v>1</x:v>
      </x:c>
      <x:c r="C188" s="26" t="n">
        <x:v>0.05376344</x:v>
      </x:c>
    </x:row>
    <x:row r="189" spans="1:3">
      <x:c r="A189" s="23" t="s">
        <x:v>370</x:v>
      </x:c>
      <x:c r="B189" s="25" t="n">
        <x:v>2</x:v>
      </x:c>
      <x:c r="C189" s="26" t="n">
        <x:v>0.1075269</x:v>
      </x:c>
    </x:row>
    <x:row r="190" spans="1:3">
      <x:c r="A190" s="23" t="s">
        <x:v>371</x:v>
      </x:c>
      <x:c r="B190" s="25" t="n">
        <x:v>0</x:v>
      </x:c>
      <x:c r="C190" s="26" t="n">
        <x:v>0</x:v>
      </x:c>
    </x:row>
    <x:row r="191" spans="1:3">
      <x:c r="A191" s="23" t="s">
        <x:v>372</x:v>
      </x:c>
      <x:c r="B191" s="25" t="n">
        <x:v>2</x:v>
      </x:c>
      <x:c r="C191" s="26" t="n">
        <x:v>0.1075269</x:v>
      </x:c>
    </x:row>
    <x:row r="192" spans="1:3">
      <x:c r="A192" s="23" t="s">
        <x:v>373</x:v>
      </x:c>
      <x:c r="B192" s="25" t="n">
        <x:v>1</x:v>
      </x:c>
      <x:c r="C192" s="26" t="n">
        <x:v>0.05376344</x:v>
      </x:c>
    </x:row>
    <x:row r="193" spans="1:3">
      <x:c r="A193" s="23" t="s">
        <x:v>374</x:v>
      </x:c>
      <x:c r="B193" s="25" t="n">
        <x:v>2</x:v>
      </x:c>
      <x:c r="C193" s="26" t="n">
        <x:v>0.1075269</x:v>
      </x:c>
    </x:row>
    <x:row r="194" spans="1:3">
      <x:c r="A194" s="23" t="s">
        <x:v>375</x:v>
      </x:c>
      <x:c r="B194" s="25" t="n">
        <x:v>1</x:v>
      </x:c>
      <x:c r="C194" s="26" t="n">
        <x:v>0.05376344</x:v>
      </x:c>
    </x:row>
    <x:row r="195" spans="1:3">
      <x:c r="A195" s="23" t="s">
        <x:v>376</x:v>
      </x:c>
      <x:c r="B195" s="25" t="n">
        <x:v>4</x:v>
      </x:c>
      <x:c r="C195" s="26" t="n">
        <x:v>0.2150538</x:v>
      </x:c>
    </x:row>
    <x:row r="196" spans="1:3">
      <x:c r="A196" s="23" t="s">
        <x:v>377</x:v>
      </x:c>
      <x:c r="B196" s="25" t="n">
        <x:v>1</x:v>
      </x:c>
      <x:c r="C196" s="26" t="n">
        <x:v>0.05376344</x:v>
      </x:c>
    </x:row>
    <x:row r="197" spans="1:3">
      <x:c r="A197" s="23" t="s">
        <x:v>378</x:v>
      </x:c>
      <x:c r="B197" s="25" t="n">
        <x:v>4</x:v>
      </x:c>
      <x:c r="C197" s="26" t="n">
        <x:v>0.2150538</x:v>
      </x:c>
    </x:row>
    <x:row r="198" spans="1:3">
      <x:c r="A198" s="23" t="s">
        <x:v>379</x:v>
      </x:c>
      <x:c r="B198" s="25" t="n">
        <x:v>1</x:v>
      </x:c>
      <x:c r="C198" s="26" t="n">
        <x:v>0.05376344</x:v>
      </x:c>
    </x:row>
    <x:row r="199" spans="1:3">
      <x:c r="A199" s="23" t="s">
        <x:v>380</x:v>
      </x:c>
      <x:c r="B199" s="25" t="n">
        <x:v>3</x:v>
      </x:c>
      <x:c r="C199" s="26" t="n">
        <x:v>0.1612903</x:v>
      </x:c>
    </x:row>
    <x:row r="200" spans="1:3">
      <x:c r="A200" s="23" t="s">
        <x:v>381</x:v>
      </x:c>
      <x:c r="B200" s="25" t="n">
        <x:v>2</x:v>
      </x:c>
      <x:c r="C200" s="26" t="n">
        <x:v>0.1075269</x:v>
      </x:c>
    </x:row>
    <x:row r="201" spans="1:3">
      <x:c r="A201" s="23" t="s">
        <x:v>382</x:v>
      </x:c>
      <x:c r="B201" s="25" t="n">
        <x:v>3</x:v>
      </x:c>
      <x:c r="C201" s="26" t="n">
        <x:v>0.1612903</x:v>
      </x:c>
    </x:row>
    <x:row r="202" spans="1:3">
      <x:c r="A202" s="23" t="s">
        <x:v>383</x:v>
      </x:c>
      <x:c r="B202" s="25" t="n">
        <x:v>5</x:v>
      </x:c>
      <x:c r="C202" s="26" t="n">
        <x:v>0.2688172</x:v>
      </x:c>
    </x:row>
    <x:row r="203" spans="1:3">
      <x:c r="A203" s="23" t="s">
        <x:v>384</x:v>
      </x:c>
      <x:c r="B203" s="25" t="n">
        <x:v>1</x:v>
      </x:c>
      <x:c r="C203" s="26" t="n">
        <x:v>0.05376344</x:v>
      </x:c>
    </x:row>
    <x:row r="204" spans="1:3">
      <x:c r="A204" s="23" t="s">
        <x:v>385</x:v>
      </x:c>
      <x:c r="B204" s="25" t="n">
        <x:v>2</x:v>
      </x:c>
      <x:c r="C204" s="26" t="n">
        <x:v>0.1075269</x:v>
      </x:c>
    </x:row>
    <x:row r="205" spans="1:3">
      <x:c r="A205" s="23" t="s">
        <x:v>386</x:v>
      </x:c>
      <x:c r="B205" s="25" t="n">
        <x:v>3</x:v>
      </x:c>
      <x:c r="C205" s="26" t="n">
        <x:v>0.1612903</x:v>
      </x:c>
    </x:row>
    <x:row r="206" spans="1:3">
      <x:c r="A206" s="23" t="s">
        <x:v>387</x:v>
      </x:c>
      <x:c r="B206" s="25" t="n">
        <x:v>0</x:v>
      </x:c>
      <x:c r="C206" s="26" t="n">
        <x:v>0</x:v>
      </x:c>
    </x:row>
    <x:row r="207" spans="1:3">
      <x:c r="A207" s="23" t="s">
        <x:v>388</x:v>
      </x:c>
      <x:c r="B207" s="25" t="n">
        <x:v>0</x:v>
      </x:c>
      <x:c r="C207" s="26" t="n">
        <x:v>0</x:v>
      </x:c>
    </x:row>
    <x:row r="208" spans="1:3">
      <x:c r="A208" s="23" t="s">
        <x:v>389</x:v>
      </x:c>
      <x:c r="B208" s="25" t="n">
        <x:v>3</x:v>
      </x:c>
      <x:c r="C208" s="26" t="n">
        <x:v>0.1612903</x:v>
      </x:c>
    </x:row>
    <x:row r="209" spans="1:3">
      <x:c r="A209" s="23" t="s">
        <x:v>390</x:v>
      </x:c>
      <x:c r="B209" s="25" t="n">
        <x:v>1</x:v>
      </x:c>
      <x:c r="C209" s="26" t="n">
        <x:v>0.05376344</x:v>
      </x:c>
    </x:row>
    <x:row r="210" spans="1:3">
      <x:c r="A210" s="23" t="s">
        <x:v>391</x:v>
      </x:c>
      <x:c r="B210" s="25" t="n">
        <x:v>0</x:v>
      </x:c>
      <x:c r="C210" s="26" t="n">
        <x:v>0</x:v>
      </x:c>
    </x:row>
    <x:row r="211" spans="1:3">
      <x:c r="A211" s="23" t="s">
        <x:v>392</x:v>
      </x:c>
      <x:c r="B211" s="25" t="n">
        <x:v>2</x:v>
      </x:c>
      <x:c r="C211" s="26" t="n">
        <x:v>0.1075269</x:v>
      </x:c>
    </x:row>
    <x:row r="212" spans="1:3">
      <x:c r="A212" s="23" t="s">
        <x:v>393</x:v>
      </x:c>
      <x:c r="B212" s="25" t="n">
        <x:v>2</x:v>
      </x:c>
      <x:c r="C212" s="26" t="n">
        <x:v>0.1075269</x:v>
      </x:c>
    </x:row>
    <x:row r="213" spans="1:3">
      <x:c r="A213" s="23" t="s">
        <x:v>394</x:v>
      </x:c>
      <x:c r="B213" s="25" t="n">
        <x:v>0</x:v>
      </x:c>
      <x:c r="C213" s="26" t="n">
        <x:v>0</x:v>
      </x:c>
    </x:row>
    <x:row r="214" spans="1:3">
      <x:c r="A214" s="23" t="s">
        <x:v>395</x:v>
      </x:c>
      <x:c r="B214" s="25" t="n">
        <x:v>0</x:v>
      </x:c>
      <x:c r="C214" s="26" t="n">
        <x:v>0</x:v>
      </x:c>
    </x:row>
    <x:row r="215" spans="1:3">
      <x:c r="A215" s="23" t="s">
        <x:v>396</x:v>
      </x:c>
      <x:c r="B215" s="25" t="n">
        <x:v>3</x:v>
      </x:c>
      <x:c r="C215" s="26" t="n">
        <x:v>0.1612903</x:v>
      </x:c>
    </x:row>
    <x:row r="216" spans="1:3">
      <x:c r="A216" s="23" t="s">
        <x:v>397</x:v>
      </x:c>
      <x:c r="B216" s="25" t="n">
        <x:v>0</x:v>
      </x:c>
      <x:c r="C216" s="26" t="n">
        <x:v>0</x:v>
      </x:c>
    </x:row>
    <x:row r="217" spans="1:3">
      <x:c r="A217" s="23" t="s">
        <x:v>398</x:v>
      </x:c>
      <x:c r="B217" s="25" t="n">
        <x:v>0</x:v>
      </x:c>
      <x:c r="C217" s="26" t="n">
        <x:v>0</x:v>
      </x:c>
    </x:row>
    <x:row r="218" spans="1:3">
      <x:c r="A218" s="23" t="s">
        <x:v>399</x:v>
      </x:c>
      <x:c r="B218" s="25" t="n">
        <x:v>1</x:v>
      </x:c>
      <x:c r="C218" s="26" t="n">
        <x:v>0.05376344</x:v>
      </x:c>
    </x:row>
    <x:row r="219" spans="1:3">
      <x:c r="A219" s="23" t="s">
        <x:v>400</x:v>
      </x:c>
      <x:c r="B219" s="25" t="n">
        <x:v>1</x:v>
      </x:c>
      <x:c r="C219" s="26" t="n">
        <x:v>0.05376344</x:v>
      </x:c>
    </x:row>
    <x:row r="220" spans="1:3">
      <x:c r="A220" s="23" t="s">
        <x:v>401</x:v>
      </x:c>
      <x:c r="B220" s="25" t="n">
        <x:v>1</x:v>
      </x:c>
      <x:c r="C220" s="26" t="n">
        <x:v>0.05376344</x:v>
      </x:c>
    </x:row>
    <x:row r="221" spans="1:3">
      <x:c r="A221" s="23" t="s">
        <x:v>402</x:v>
      </x:c>
      <x:c r="B221" s="25" t="n">
        <x:v>1</x:v>
      </x:c>
      <x:c r="C221" s="26" t="n">
        <x:v>0.05376344</x:v>
      </x:c>
    </x:row>
    <x:row r="222" spans="1:3">
      <x:c r="A222" s="23" t="s">
        <x:v>403</x:v>
      </x:c>
      <x:c r="B222" s="25" t="n">
        <x:v>2</x:v>
      </x:c>
      <x:c r="C222" s="26" t="n">
        <x:v>0.1075269</x:v>
      </x:c>
    </x:row>
    <x:row r="223" spans="1:3">
      <x:c r="A223" s="23" t="s">
        <x:v>404</x:v>
      </x:c>
      <x:c r="B223" s="25" t="n">
        <x:v>1</x:v>
      </x:c>
      <x:c r="C223" s="26" t="n">
        <x:v>0.05376344</x:v>
      </x:c>
    </x:row>
    <x:row r="224" spans="1:3">
      <x:c r="A224" s="23" t="s">
        <x:v>405</x:v>
      </x:c>
      <x:c r="B224" s="25" t="n">
        <x:v>1</x:v>
      </x:c>
      <x:c r="C224" s="26" t="n">
        <x:v>0.05376344</x:v>
      </x:c>
    </x:row>
    <x:row r="225" spans="1:3">
      <x:c r="A225" s="23" t="s">
        <x:v>406</x:v>
      </x:c>
      <x:c r="B225" s="25" t="n">
        <x:v>3</x:v>
      </x:c>
      <x:c r="C225" s="26" t="n">
        <x:v>0.1612903</x:v>
      </x:c>
    </x:row>
    <x:row r="226" spans="1:3">
      <x:c r="A226" s="23" t="s">
        <x:v>407</x:v>
      </x:c>
      <x:c r="B226" s="25" t="n">
        <x:v>2</x:v>
      </x:c>
      <x:c r="C226" s="26" t="n">
        <x:v>0.1075269</x:v>
      </x:c>
    </x:row>
    <x:row r="227" spans="1:3">
      <x:c r="A227" s="23" t="s">
        <x:v>408</x:v>
      </x:c>
      <x:c r="B227" s="25" t="n">
        <x:v>0</x:v>
      </x:c>
      <x:c r="C227" s="26" t="n">
        <x:v>0</x:v>
      </x:c>
    </x:row>
    <x:row r="228" spans="1:3">
      <x:c r="A228" s="23" t="s">
        <x:v>409</x:v>
      </x:c>
      <x:c r="B228" s="25" t="n">
        <x:v>0</x:v>
      </x:c>
      <x:c r="C228" s="26" t="n">
        <x:v>0</x:v>
      </x:c>
    </x:row>
    <x:row r="229" spans="1:3">
      <x:c r="A229" s="23" t="s">
        <x:v>410</x:v>
      </x:c>
      <x:c r="B229" s="25" t="n">
        <x:v>1</x:v>
      </x:c>
      <x:c r="C229" s="26" t="n">
        <x:v>0.05376344</x:v>
      </x:c>
    </x:row>
    <x:row r="230" spans="1:3">
      <x:c r="A230" s="23" t="s">
        <x:v>411</x:v>
      </x:c>
      <x:c r="B230" s="25" t="n">
        <x:v>2</x:v>
      </x:c>
      <x:c r="C230" s="26" t="n">
        <x:v>0.1075269</x:v>
      </x:c>
    </x:row>
    <x:row r="231" spans="1:3">
      <x:c r="A231" s="23" t="s">
        <x:v>412</x:v>
      </x:c>
      <x:c r="B231" s="25" t="n">
        <x:v>1</x:v>
      </x:c>
      <x:c r="C231" s="26" t="n">
        <x:v>0.05376344</x:v>
      </x:c>
    </x:row>
    <x:row r="232" spans="1:3">
      <x:c r="A232" s="23" t="s">
        <x:v>413</x:v>
      </x:c>
      <x:c r="B232" s="25" t="n">
        <x:v>2</x:v>
      </x:c>
      <x:c r="C232" s="26" t="n">
        <x:v>0.1075269</x:v>
      </x:c>
    </x:row>
    <x:row r="233" spans="1:3">
      <x:c r="A233" s="23" t="s">
        <x:v>414</x:v>
      </x:c>
      <x:c r="B233" s="25" t="n">
        <x:v>0</x:v>
      </x:c>
      <x:c r="C233" s="26" t="n">
        <x:v>0</x:v>
      </x:c>
    </x:row>
    <x:row r="234" spans="1:3">
      <x:c r="A234" s="23" t="s">
        <x:v>415</x:v>
      </x:c>
      <x:c r="B234" s="25" t="n">
        <x:v>2</x:v>
      </x:c>
      <x:c r="C234" s="26" t="n">
        <x:v>0.1075269</x:v>
      </x:c>
    </x:row>
    <x:row r="235" spans="1:3">
      <x:c r="A235" s="23" t="s">
        <x:v>416</x:v>
      </x:c>
      <x:c r="B235" s="25" t="n">
        <x:v>2</x:v>
      </x:c>
      <x:c r="C235" s="26" t="n">
        <x:v>0.1075269</x:v>
      </x:c>
    </x:row>
    <x:row r="236" spans="1:3">
      <x:c r="A236" s="23" t="s">
        <x:v>417</x:v>
      </x:c>
      <x:c r="B236" s="25" t="n">
        <x:v>1</x:v>
      </x:c>
      <x:c r="C236" s="26" t="n">
        <x:v>0.05376344</x:v>
      </x:c>
    </x:row>
    <x:row r="237" spans="1:3">
      <x:c r="A237" s="23" t="s">
        <x:v>418</x:v>
      </x:c>
      <x:c r="B237" s="25" t="n">
        <x:v>2</x:v>
      </x:c>
      <x:c r="C237" s="26" t="n">
        <x:v>0.1075269</x:v>
      </x:c>
    </x:row>
    <x:row r="238" spans="1:3">
      <x:c r="A238" s="23" t="s">
        <x:v>419</x:v>
      </x:c>
      <x:c r="B238" s="25" t="n">
        <x:v>2</x:v>
      </x:c>
      <x:c r="C238" s="26" t="n">
        <x:v>0.1075269</x:v>
      </x:c>
    </x:row>
    <x:row r="239" spans="1:3">
      <x:c r="A239" s="23" t="s">
        <x:v>420</x:v>
      </x:c>
      <x:c r="B239" s="25" t="n">
        <x:v>2</x:v>
      </x:c>
      <x:c r="C239" s="26" t="n">
        <x:v>0.1075269</x:v>
      </x:c>
    </x:row>
    <x:row r="240" spans="1:3">
      <x:c r="A240" s="23" t="s">
        <x:v>421</x:v>
      </x:c>
      <x:c r="B240" s="25" t="n">
        <x:v>2</x:v>
      </x:c>
      <x:c r="C240" s="26" t="n">
        <x:v>0.1075269</x:v>
      </x:c>
    </x:row>
    <x:row r="241" spans="1:3">
      <x:c r="A241" s="23" t="s">
        <x:v>422</x:v>
      </x:c>
      <x:c r="B241" s="25" t="n">
        <x:v>3</x:v>
      </x:c>
      <x:c r="C241" s="26" t="n">
        <x:v>0.1612903</x:v>
      </x:c>
    </x:row>
    <x:row r="242" spans="1:3">
      <x:c r="A242" s="23" t="s">
        <x:v>423</x:v>
      </x:c>
      <x:c r="B242" s="25" t="n">
        <x:v>0</x:v>
      </x:c>
      <x:c r="C242" s="26" t="n">
        <x:v>0</x:v>
      </x:c>
    </x:row>
    <x:row r="243" spans="1:3">
      <x:c r="A243" s="23" t="s">
        <x:v>424</x:v>
      </x:c>
      <x:c r="B243" s="25" t="n">
        <x:v>1</x:v>
      </x:c>
      <x:c r="C243" s="26" t="n">
        <x:v>0.05376344</x:v>
      </x:c>
    </x:row>
    <x:row r="244" spans="1:3">
      <x:c r="A244" s="23" t="s">
        <x:v>425</x:v>
      </x:c>
      <x:c r="B244" s="25" t="n">
        <x:v>3</x:v>
      </x:c>
      <x:c r="C244" s="26" t="n">
        <x:v>0.1612903</x:v>
      </x:c>
    </x:row>
    <x:row r="245" spans="1:3">
      <x:c r="A245" s="23" t="s">
        <x:v>426</x:v>
      </x:c>
      <x:c r="B245" s="25" t="n">
        <x:v>0</x:v>
      </x:c>
      <x:c r="C245" s="26" t="n">
        <x:v>0</x:v>
      </x:c>
    </x:row>
    <x:row r="246" spans="1:3">
      <x:c r="A246" s="23" t="s">
        <x:v>427</x:v>
      </x:c>
      <x:c r="B246" s="25" t="n">
        <x:v>2</x:v>
      </x:c>
      <x:c r="C246" s="26" t="n">
        <x:v>0.1075269</x:v>
      </x:c>
    </x:row>
    <x:row r="247" spans="1:3">
      <x:c r="A247" s="23" t="s">
        <x:v>428</x:v>
      </x:c>
      <x:c r="B247" s="25" t="n">
        <x:v>3</x:v>
      </x:c>
      <x:c r="C247" s="26" t="n">
        <x:v>0.1612903</x:v>
      </x:c>
    </x:row>
    <x:row r="248" spans="1:3">
      <x:c r="A248" s="23" t="s">
        <x:v>429</x:v>
      </x:c>
      <x:c r="B248" s="25" t="n">
        <x:v>1</x:v>
      </x:c>
      <x:c r="C248" s="26" t="n">
        <x:v>0.05376344</x:v>
      </x:c>
    </x:row>
    <x:row r="249" spans="1:3">
      <x:c r="A249" s="23" t="s">
        <x:v>430</x:v>
      </x:c>
      <x:c r="B249" s="25" t="n">
        <x:v>0</x:v>
      </x:c>
      <x:c r="C249" s="26" t="n">
        <x:v>0</x:v>
      </x:c>
    </x:row>
    <x:row r="250" spans="1:3">
      <x:c r="A250" s="23" t="s">
        <x:v>431</x:v>
      </x:c>
      <x:c r="B250" s="25" t="n">
        <x:v>2</x:v>
      </x:c>
      <x:c r="C250" s="26" t="n">
        <x:v>0.1075269</x:v>
      </x:c>
    </x:row>
    <x:row r="251" spans="1:3">
      <x:c r="A251" s="23" t="s">
        <x:v>432</x:v>
      </x:c>
      <x:c r="B251" s="25" t="n">
        <x:v>0</x:v>
      </x:c>
      <x:c r="C251" s="26" t="n">
        <x:v>0</x:v>
      </x:c>
    </x:row>
    <x:row r="252" spans="1:3">
      <x:c r="A252" s="23" t="s">
        <x:v>433</x:v>
      </x:c>
      <x:c r="B252" s="25" t="n">
        <x:v>0</x:v>
      </x:c>
      <x:c r="C252" s="26" t="n">
        <x:v>0</x:v>
      </x:c>
    </x:row>
    <x:row r="253" spans="1:3">
      <x:c r="A253" s="23" t="s">
        <x:v>434</x:v>
      </x:c>
      <x:c r="B253" s="25" t="n">
        <x:v>2</x:v>
      </x:c>
      <x:c r="C253" s="26" t="n">
        <x:v>0.1075269</x:v>
      </x:c>
    </x:row>
    <x:row r="254" spans="1:3">
      <x:c r="A254" s="23" t="s">
        <x:v>127</x:v>
      </x:c>
      <x:c r="B254" s="25" t="n">
        <x:v>1</x:v>
      </x:c>
      <x:c r="C254" s="26" t="n">
        <x:v>0.05376344</x:v>
      </x:c>
    </x:row>
    <x:row r="255" spans="1:3">
      <x:c r="A255" s="23" t="s">
        <x:v>435</x:v>
      </x:c>
      <x:c r="B255" s="25" t="n">
        <x:v>1</x:v>
      </x:c>
      <x:c r="C255" s="26" t="n">
        <x:v>0.05376344</x:v>
      </x:c>
    </x:row>
    <x:row r="256" spans="1:3">
      <x:c r="A256" s="23" t="s">
        <x:v>436</x:v>
      </x:c>
      <x:c r="B256" s="25" t="n">
        <x:v>1</x:v>
      </x:c>
      <x:c r="C256" s="26" t="n">
        <x:v>0.05376344</x:v>
      </x:c>
    </x:row>
    <x:row r="257" spans="1:3">
      <x:c r="A257" s="23" t="s">
        <x:v>437</x:v>
      </x:c>
      <x:c r="B257" s="25" t="n">
        <x:v>2</x:v>
      </x:c>
      <x:c r="C257" s="26" t="n">
        <x:v>0.1075269</x:v>
      </x:c>
    </x:row>
    <x:row r="258" spans="1:3">
      <x:c r="A258" s="23" t="s">
        <x:v>438</x:v>
      </x:c>
      <x:c r="B258" s="25" t="n">
        <x:v>1</x:v>
      </x:c>
      <x:c r="C258" s="26" t="n">
        <x:v>0.05376344</x:v>
      </x:c>
    </x:row>
    <x:row r="259" spans="1:3">
      <x:c r="A259" s="23" t="s">
        <x:v>439</x:v>
      </x:c>
      <x:c r="B259" s="25" t="n">
        <x:v>0</x:v>
      </x:c>
      <x:c r="C259" s="26" t="n">
        <x:v>0</x:v>
      </x:c>
    </x:row>
    <x:row r="260" spans="1:3">
      <x:c r="A260" s="23" t="s">
        <x:v>440</x:v>
      </x:c>
      <x:c r="B260" s="25" t="n">
        <x:v>3</x:v>
      </x:c>
      <x:c r="C260" s="26" t="n">
        <x:v>0.1612903</x:v>
      </x:c>
    </x:row>
    <x:row r="261" spans="1:3">
      <x:c r="A261" s="23" t="s">
        <x:v>441</x:v>
      </x:c>
      <x:c r="B261" s="25" t="n">
        <x:v>4</x:v>
      </x:c>
      <x:c r="C261" s="26" t="n">
        <x:v>0.2150538</x:v>
      </x:c>
    </x:row>
    <x:row r="262" spans="1:3">
      <x:c r="A262" s="23" t="s">
        <x:v>442</x:v>
      </x:c>
      <x:c r="B262" s="25" t="n">
        <x:v>7</x:v>
      </x:c>
      <x:c r="C262" s="26" t="n">
        <x:v>0.3763441</x:v>
      </x:c>
    </x:row>
    <x:row r="263" spans="1:3">
      <x:c r="A263" s="23" t="s">
        <x:v>443</x:v>
      </x:c>
      <x:c r="B263" s="25" t="n">
        <x:v>5</x:v>
      </x:c>
      <x:c r="C263" s="26" t="n">
        <x:v>0.2688172</x:v>
      </x:c>
    </x:row>
    <x:row r="264" spans="1:3">
      <x:c r="A264" s="23" t="s">
        <x:v>171</x:v>
      </x:c>
      <x:c r="B264" s="25" t="n">
        <x:v>0</x:v>
      </x:c>
      <x:c r="C264" s="26" t="n">
        <x:v>0</x:v>
      </x:c>
    </x:row>
    <x:row r="265" spans="1:3">
      <x:c r="A265" s="44" t="s">
        <x:v>444</x:v>
      </x:c>
      <x:c r="B265" s="43" t="n">
        <x:v>1860</x:v>
      </x:c>
    </x:row>
  </x:sheetData>
  <x:conditionalFormatting sqref="B265:B265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E1"/>
  <x:sheetViews>
    <x:sheetView workbookViewId="0">
      <x:pane xSplit="0" ySplit="1" topLeftCell="A2" activePane="bottomLeft" state="frozenSplit"/>
    </x:sheetView>
  </x:sheetViews>
  <x:sheetFormatPr defaultRowHeight="15"/>
  <x:cols>
    <x:col min="1" max="1" width="9.460625" style="12" customWidth="1"/>
    <x:col min="2" max="2" width="12.630625" style="12" customWidth="1"/>
    <x:col min="3" max="3" width="12.710625" style="12" customWidth="1"/>
    <x:col min="4" max="4" width="10.710625" style="12" customWidth="1"/>
    <x:col min="5" max="5" width="6.170625" style="12" customWidth="1"/>
    <x:col min="6" max="6" width="8.210625" style="12" customWidth="1"/>
    <x:col min="7" max="7" width="5.910625" style="12" customWidth="1"/>
    <x:col min="8" max="8" width="7.950625" style="12" customWidth="1"/>
    <x:col min="9" max="10" width="11.610625" style="12" customWidth="1"/>
    <x:col min="11" max="20" width="12.670625" style="12" customWidth="1"/>
    <x:col min="21" max="30" width="12.110625" style="12" customWidth="1"/>
    <x:col min="31" max="40" width="13.180625" style="12" customWidth="1"/>
    <x:col min="41" max="44" width="14.240625" style="12" customWidth="1"/>
    <x:col min="45" max="46" width="12.830625" style="12" customWidth="1"/>
    <x:col min="47" max="56" width="13.890625" style="12" customWidth="1"/>
    <x:col min="57" max="66" width="13.330625" style="12" customWidth="1"/>
    <x:col min="67" max="76" width="14.390625" style="12" customWidth="1"/>
    <x:col min="77" max="80" width="15.460625" style="12" customWidth="1"/>
    <x:col min="81" max="81" width="7.190625" style="12" customWidth="1"/>
    <x:col min="82" max="82" width="11.530625" style="12" customWidth="1"/>
    <x:col min="83" max="83" width="8.260625" style="12" customWidth="1"/>
  </x:cols>
  <x:sheetData>
    <x:row r="1" spans="1:83" s="33" customFormat="1">
      <x:c r="A1" s="33" t="s">
        <x:v>172</x:v>
      </x:c>
      <x:c r="B1" s="33" t="s">
        <x:v>174</x:v>
      </x:c>
      <x:c r="C1" s="33" t="s">
        <x:v>115</x:v>
      </x:c>
      <x:c r="D1" s="33" t="s">
        <x:v>173</x:v>
      </x:c>
      <x:c r="E1" s="33" t="s">
        <x:v>55</x:v>
      </x:c>
      <x:c r="F1" s="33" t="s">
        <x:v>445</x:v>
      </x:c>
      <x:c r="G1" s="33" t="s">
        <x:v>446</x:v>
      </x:c>
      <x:c r="H1" s="33" t="s">
        <x:v>447</x:v>
      </x:c>
      <x:c r="I1" s="33" t="s">
        <x:v>448</x:v>
      </x:c>
      <x:c r="J1" s="33" t="s">
        <x:v>449</x:v>
      </x:c>
      <x:c r="K1" s="33" t="s">
        <x:v>450</x:v>
      </x:c>
      <x:c r="L1" s="33" t="s">
        <x:v>451</x:v>
      </x:c>
      <x:c r="M1" s="33" t="s">
        <x:v>452</x:v>
      </x:c>
      <x:c r="N1" s="33" t="s">
        <x:v>453</x:v>
      </x:c>
      <x:c r="O1" s="33" t="s">
        <x:v>454</x:v>
      </x:c>
      <x:c r="P1" s="33" t="s">
        <x:v>455</x:v>
      </x:c>
      <x:c r="Q1" s="33" t="s">
        <x:v>456</x:v>
      </x:c>
      <x:c r="R1" s="33" t="s">
        <x:v>457</x:v>
      </x:c>
      <x:c r="S1" s="33" t="s">
        <x:v>458</x:v>
      </x:c>
      <x:c r="T1" s="33" t="s">
        <x:v>459</x:v>
      </x:c>
      <x:c r="U1" s="33" t="s">
        <x:v>460</x:v>
      </x:c>
      <x:c r="V1" s="33" t="s">
        <x:v>461</x:v>
      </x:c>
      <x:c r="W1" s="33" t="s">
        <x:v>462</x:v>
      </x:c>
      <x:c r="X1" s="33" t="s">
        <x:v>463</x:v>
      </x:c>
      <x:c r="Y1" s="33" t="s">
        <x:v>464</x:v>
      </x:c>
      <x:c r="Z1" s="33" t="s">
        <x:v>465</x:v>
      </x:c>
      <x:c r="AA1" s="33" t="s">
        <x:v>466</x:v>
      </x:c>
      <x:c r="AB1" s="33" t="s">
        <x:v>467</x:v>
      </x:c>
      <x:c r="AC1" s="33" t="s">
        <x:v>468</x:v>
      </x:c>
      <x:c r="AD1" s="33" t="s">
        <x:v>469</x:v>
      </x:c>
      <x:c r="AE1" s="33" t="s">
        <x:v>470</x:v>
      </x:c>
      <x:c r="AF1" s="33" t="s">
        <x:v>471</x:v>
      </x:c>
      <x:c r="AG1" s="33" t="s">
        <x:v>472</x:v>
      </x:c>
      <x:c r="AH1" s="33" t="s">
        <x:v>473</x:v>
      </x:c>
      <x:c r="AI1" s="33" t="s">
        <x:v>474</x:v>
      </x:c>
      <x:c r="AJ1" s="33" t="s">
        <x:v>475</x:v>
      </x:c>
      <x:c r="AK1" s="33" t="s">
        <x:v>476</x:v>
      </x:c>
      <x:c r="AL1" s="33" t="s">
        <x:v>477</x:v>
      </x:c>
      <x:c r="AM1" s="33" t="s">
        <x:v>478</x:v>
      </x:c>
      <x:c r="AN1" s="33" t="s">
        <x:v>479</x:v>
      </x:c>
      <x:c r="AO1" s="33" t="s">
        <x:v>480</x:v>
      </x:c>
      <x:c r="AP1" s="33" t="s">
        <x:v>481</x:v>
      </x:c>
      <x:c r="AQ1" s="33" t="s">
        <x:v>482</x:v>
      </x:c>
      <x:c r="AR1" s="33" t="s">
        <x:v>483</x:v>
      </x:c>
      <x:c r="AS1" s="33" t="s">
        <x:v>484</x:v>
      </x:c>
      <x:c r="AT1" s="33" t="s">
        <x:v>485</x:v>
      </x:c>
      <x:c r="AU1" s="33" t="s">
        <x:v>486</x:v>
      </x:c>
      <x:c r="AV1" s="33" t="s">
        <x:v>487</x:v>
      </x:c>
      <x:c r="AW1" s="33" t="s">
        <x:v>488</x:v>
      </x:c>
      <x:c r="AX1" s="33" t="s">
        <x:v>489</x:v>
      </x:c>
      <x:c r="AY1" s="33" t="s">
        <x:v>490</x:v>
      </x:c>
      <x:c r="AZ1" s="33" t="s">
        <x:v>491</x:v>
      </x:c>
      <x:c r="BA1" s="33" t="s">
        <x:v>492</x:v>
      </x:c>
      <x:c r="BB1" s="33" t="s">
        <x:v>493</x:v>
      </x:c>
      <x:c r="BC1" s="33" t="s">
        <x:v>494</x:v>
      </x:c>
      <x:c r="BD1" s="33" t="s">
        <x:v>495</x:v>
      </x:c>
      <x:c r="BE1" s="33" t="s">
        <x:v>496</x:v>
      </x:c>
      <x:c r="BF1" s="33" t="s">
        <x:v>497</x:v>
      </x:c>
      <x:c r="BG1" s="33" t="s">
        <x:v>498</x:v>
      </x:c>
      <x:c r="BH1" s="33" t="s">
        <x:v>499</x:v>
      </x:c>
      <x:c r="BI1" s="33" t="s">
        <x:v>500</x:v>
      </x:c>
      <x:c r="BJ1" s="33" t="s">
        <x:v>501</x:v>
      </x:c>
      <x:c r="BK1" s="33" t="s">
        <x:v>502</x:v>
      </x:c>
      <x:c r="BL1" s="33" t="s">
        <x:v>503</x:v>
      </x:c>
      <x:c r="BM1" s="33" t="s">
        <x:v>504</x:v>
      </x:c>
      <x:c r="BN1" s="33" t="s">
        <x:v>505</x:v>
      </x:c>
      <x:c r="BO1" s="33" t="s">
        <x:v>506</x:v>
      </x:c>
      <x:c r="BP1" s="33" t="s">
        <x:v>507</x:v>
      </x:c>
      <x:c r="BQ1" s="33" t="s">
        <x:v>508</x:v>
      </x:c>
      <x:c r="BR1" s="33" t="s">
        <x:v>509</x:v>
      </x:c>
      <x:c r="BS1" s="33" t="s">
        <x:v>510</x:v>
      </x:c>
      <x:c r="BT1" s="33" t="s">
        <x:v>511</x:v>
      </x:c>
      <x:c r="BU1" s="33" t="s">
        <x:v>512</x:v>
      </x:c>
      <x:c r="BV1" s="33" t="s">
        <x:v>513</x:v>
      </x:c>
      <x:c r="BW1" s="33" t="s">
        <x:v>514</x:v>
      </x:c>
      <x:c r="BX1" s="33" t="s">
        <x:v>515</x:v>
      </x:c>
      <x:c r="BY1" s="33" t="s">
        <x:v>516</x:v>
      </x:c>
      <x:c r="BZ1" s="33" t="s">
        <x:v>517</x:v>
      </x:c>
      <x:c r="CA1" s="33" t="s">
        <x:v>518</x:v>
      </x:c>
      <x:c r="CB1" s="33" t="s">
        <x:v>519</x:v>
      </x:c>
      <x:c r="CC1" s="33" t="s">
        <x:v>520</x:v>
      </x:c>
      <x:c r="CD1" s="33" t="s">
        <x:v>521</x:v>
      </x:c>
      <x:c r="CE1" s="33" t="s">
        <x:v>522</x:v>
      </x:c>
    </x:row>
    <x:row r="2">
      <x:c t="n" s="11">
        <x:v>1</x:v>
      </x:c>
      <x:c t="str" s="11">
        <x:v>Run</x:v>
      </x:c>
      <x:c t="n" s="8">
        <x:v>43945.0328703704</x:v>
      </x:c>
      <x:c t="n" s="7">
        <x:v>43945.0328703704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  <x:row r="3">
      <x:c t="n" s="11">
        <x:v>2</x:v>
      </x:c>
      <x:c t="str" s="11">
        <x:v/>
      </x:c>
      <x:c t="n" s="8">
        <x:v>43945.0328819444</x:v>
      </x:c>
      <x:c t="n" s="7">
        <x:v>43945.0328819444</x:v>
      </x:c>
      <x:c t="n" s="0">
        <x:v>42.95052</x:v>
      </x:c>
      <x:c t="n" s="0">
        <x:v>54.20069</x:v>
      </x:c>
      <x:c t="n" s="0">
        <x:v>61.21153</x:v>
      </x:c>
      <x:c t="n" s="0">
        <x:v>68.57503</x:v>
      </x:c>
      <x:c t="n" s="0">
        <x:v>-30.06697</x:v>
      </x:c>
      <x:c t="n" s="0">
        <x:v>-29.16826</x:v>
      </x:c>
      <x:c t="n" s="0">
        <x:v>-28.18997</x:v>
      </x:c>
      <x:c t="n" s="0">
        <x:v>-20.26544</x:v>
      </x:c>
      <x:c t="n" s="0">
        <x:v>-6.420075</x:v>
      </x:c>
      <x:c t="n" s="0">
        <x:v>-1.080858</x:v>
      </x:c>
      <x:c t="n" s="0">
        <x:v>5.929447</x:v>
      </x:c>
      <x:c t="n" s="0">
        <x:v>10.11329</x:v>
      </x:c>
      <x:c t="n" s="0">
        <x:v>21.46883</x:v>
      </x:c>
      <x:c t="n" s="0">
        <x:v>19.85011</x:v>
      </x:c>
      <x:c t="n" s="0">
        <x:v>20.1808</x:v>
      </x:c>
      <x:c t="n" s="0">
        <x:v>21.44235</x:v>
      </x:c>
      <x:c t="n" s="0">
        <x:v>24.10963</x:v>
      </x:c>
      <x:c t="n" s="0">
        <x:v>21.27962</x:v>
      </x:c>
      <x:c t="n" s="0">
        <x:v>24.37993</x:v>
      </x:c>
      <x:c t="n" s="0">
        <x:v>24.90705</x:v>
      </x:c>
      <x:c t="n" s="0">
        <x:v>27.88285</x:v>
      </x:c>
      <x:c t="n" s="0">
        <x:v>27.90257</x:v>
      </x:c>
      <x:c t="n" s="0">
        <x:v>29.07154</x:v>
      </x:c>
      <x:c t="n" s="0">
        <x:v>30.37424</x:v>
      </x:c>
      <x:c t="n" s="0">
        <x:v>31.5771</x:v>
      </x:c>
      <x:c t="n" s="0">
        <x:v>34.64397</x:v>
      </x:c>
      <x:c t="n" s="0">
        <x:v>33.6324</x:v>
      </x:c>
      <x:c t="n" s="0">
        <x:v>30.79747</x:v>
      </x:c>
      <x:c t="n" s="0">
        <x:v>29.15169</x:v>
      </x:c>
      <x:c t="n" s="0">
        <x:v>27.79764</x:v>
      </x:c>
      <x:c t="n" s="0">
        <x:v>24.93804</x:v>
      </x:c>
      <x:c t="n" s="0">
        <x:v>23.97004</x:v>
      </x:c>
      <x:c t="n" s="0">
        <x:v>23.89746</x:v>
      </x:c>
      <x:c t="n" s="0">
        <x:v>23.20556</x:v>
      </x:c>
      <x:c t="n" s="0">
        <x:v>13.66886</x:v>
      </x:c>
      <x:c t="n" s="0">
        <x:v>12.51683</x:v>
      </x:c>
      <x:c t="n" s="0">
        <x:v>11.81078</x:v>
      </x:c>
      <x:c t="n" s="0">
        <x:v>5.108705</x:v>
      </x:c>
      <x:c t="n" s="0">
        <x:v>5.908872</x:v>
      </x:c>
      <x:c t="n" s="0">
        <x:v>4.399159</x:v>
      </x:c>
      <x:c t="n" s="0">
        <x:v>-30.06697</x:v>
      </x:c>
      <x:c t="n" s="0">
        <x:v>-29.16826</x:v>
      </x:c>
      <x:c t="n" s="0">
        <x:v>-28.18997</x:v>
      </x:c>
      <x:c t="n" s="0">
        <x:v>-17.08468</x:v>
      </x:c>
      <x:c t="n" s="0">
        <x:v>-4.726158</x:v>
      </x:c>
      <x:c t="n" s="0">
        <x:v>-1.115234</x:v>
      </x:c>
      <x:c t="n" s="0">
        <x:v>7.951447</x:v>
      </x:c>
      <x:c t="n" s="0">
        <x:v>11.42069</x:v>
      </x:c>
      <x:c t="n" s="0">
        <x:v>20.84629</x:v>
      </x:c>
      <x:c t="n" s="0">
        <x:v>17.49886</x:v>
      </x:c>
      <x:c t="n" s="0">
        <x:v>18.31314</x:v>
      </x:c>
      <x:c t="n" s="0">
        <x:v>19.57437</x:v>
      </x:c>
      <x:c t="n" s="0">
        <x:v>20.66288</x:v>
      </x:c>
      <x:c t="n" s="0">
        <x:v>26.41344</x:v>
      </x:c>
      <x:c t="n" s="0">
        <x:v>27.75685</x:v>
      </x:c>
      <x:c t="n" s="0">
        <x:v>14.54556</x:v>
      </x:c>
      <x:c t="n" s="0">
        <x:v>24.38292</x:v>
      </x:c>
      <x:c t="n" s="0">
        <x:v>28.62283</x:v>
      </x:c>
      <x:c t="n" s="0">
        <x:v>25.33334</x:v>
      </x:c>
      <x:c t="n" s="0">
        <x:v>31.2728</x:v>
      </x:c>
      <x:c t="n" s="0">
        <x:v>29.01911</x:v>
      </x:c>
      <x:c t="n" s="0">
        <x:v>32.24464</x:v>
      </x:c>
      <x:c t="n" s="0">
        <x:v>33.71595</x:v>
      </x:c>
      <x:c t="n" s="0">
        <x:v>33.58997</x:v>
      </x:c>
      <x:c t="n" s="0">
        <x:v>29.92742</x:v>
      </x:c>
      <x:c t="n" s="0">
        <x:v>28.44454</x:v>
      </x:c>
      <x:c t="n" s="0">
        <x:v>26.21175</x:v>
      </x:c>
      <x:c t="n" s="0">
        <x:v>28.13961</x:v>
      </x:c>
      <x:c t="n" s="0">
        <x:v>25.38481</x:v>
      </x:c>
      <x:c t="n" s="0">
        <x:v>25.64803</x:v>
      </x:c>
      <x:c t="n" s="0">
        <x:v>14.95113</x:v>
      </x:c>
      <x:c t="n" s="0">
        <x:v>13.05055</x:v>
      </x:c>
      <x:c t="n" s="0">
        <x:v>12.98371</x:v>
      </x:c>
      <x:c t="n" s="0">
        <x:v>5.133167</x:v>
      </x:c>
      <x:c t="n" s="0">
        <x:v>6.574168</x:v>
      </x:c>
      <x:c t="n" s="0">
        <x:v>2.955995</x:v>
      </x:c>
      <x:c t="str">
        <x:v>No</x:v>
      </x:c>
      <x:c t="str">
        <x:v>No</x:v>
      </x:c>
      <x:c t="str">
        <x:v/>
      </x:c>
    </x:row>
    <x:row r="4">
      <x:c t="n" s="11">
        <x:v>3</x:v>
      </x:c>
      <x:c t="str" s="11">
        <x:v/>
      </x:c>
      <x:c t="n" s="8">
        <x:v>43945.0328819444</x:v>
      </x:c>
      <x:c t="n" s="7">
        <x:v>43945.0328819444</x:v>
      </x:c>
      <x:c t="n" s="0">
        <x:v>42.52383</x:v>
      </x:c>
      <x:c t="n" s="0">
        <x:v>54.20069</x:v>
      </x:c>
      <x:c t="n" s="0">
        <x:v>65.25693</x:v>
      </x:c>
      <x:c t="n" s="0">
        <x:v>68.57503</x:v>
      </x:c>
      <x:c t="n" s="0">
        <x:v>-30.06697</x:v>
      </x:c>
      <x:c t="n" s="0">
        <x:v>-29.16826</x:v>
      </x:c>
      <x:c t="n" s="0">
        <x:v>-28.18997</x:v>
      </x:c>
      <x:c t="n" s="0">
        <x:v>-19.6298</x:v>
      </x:c>
      <x:c t="n" s="0">
        <x:v>-6.127725</x:v>
      </x:c>
      <x:c t="n" s="0">
        <x:v>-1.085861</x:v>
      </x:c>
      <x:c t="n" s="0">
        <x:v>6.289965</x:v>
      </x:c>
      <x:c t="n" s="0">
        <x:v>10.29467</x:v>
      </x:c>
      <x:c t="n" s="0">
        <x:v>21.61324</x:v>
      </x:c>
      <x:c t="n" s="0">
        <x:v>19.57664</x:v>
      </x:c>
      <x:c t="n" s="0">
        <x:v>19.99368</x:v>
      </x:c>
      <x:c t="n" s="0">
        <x:v>21.21488</x:v>
      </x:c>
      <x:c t="n" s="0">
        <x:v>23.61806</x:v>
      </x:c>
      <x:c t="n" s="0">
        <x:v>22.70085</x:v>
      </x:c>
      <x:c t="n" s="0">
        <x:v>24.67724</x:v>
      </x:c>
      <x:c t="n" s="0">
        <x:v>24.28923</x:v>
      </x:c>
      <x:c t="n" s="0">
        <x:v>27.76538</x:v>
      </x:c>
      <x:c t="n" s="0">
        <x:v>27.54485</x:v>
      </x:c>
      <x:c t="n" s="0">
        <x:v>29.6213</x:v>
      </x:c>
      <x:c t="n" s="0">
        <x:v>30.35625</x:v>
      </x:c>
      <x:c t="n" s="0">
        <x:v>31.20538</x:v>
      </x:c>
      <x:c t="n" s="0">
        <x:v>34.12826</x:v>
      </x:c>
      <x:c t="n" s="0">
        <x:v>34.16594</x:v>
      </x:c>
      <x:c t="n" s="0">
        <x:v>30.88184</x:v>
      </x:c>
      <x:c t="n" s="0">
        <x:v>29.19292</x:v>
      </x:c>
      <x:c t="n" s="0">
        <x:v>27.88336</x:v>
      </x:c>
      <x:c t="n" s="0">
        <x:v>25.57833</x:v>
      </x:c>
      <x:c t="n" s="0">
        <x:v>24.11447</x:v>
      </x:c>
      <x:c t="n" s="0">
        <x:v>24.75417</x:v>
      </x:c>
      <x:c t="n" s="0">
        <x:v>23.47494</x:v>
      </x:c>
      <x:c t="n" s="0">
        <x:v>13.80155</x:v>
      </x:c>
      <x:c t="n" s="0">
        <x:v>12.46126</x:v>
      </x:c>
      <x:c t="n" s="0">
        <x:v>11.66466</x:v>
      </x:c>
      <x:c t="n" s="0">
        <x:v>5.031436</x:v>
      </x:c>
      <x:c t="n" s="0">
        <x:v>5.834096</x:v>
      </x:c>
      <x:c t="n" s="0">
        <x:v>4.233077</x:v>
      </x:c>
      <x:c t="n" s="0">
        <x:v>-30.06697</x:v>
      </x:c>
      <x:c t="n" s="0">
        <x:v>-29.16826</x:v>
      </x:c>
      <x:c t="n" s="0">
        <x:v>-28.18997</x:v>
      </x:c>
      <x:c t="n" s="0">
        <x:v>-17.08468</x:v>
      </x:c>
      <x:c t="n" s="0">
        <x:v>-4.726158</x:v>
      </x:c>
      <x:c t="n" s="0">
        <x:v>-1.115234</x:v>
      </x:c>
      <x:c t="n" s="0">
        <x:v>7.951447</x:v>
      </x:c>
      <x:c t="n" s="0">
        <x:v>11.22644</x:v>
      </x:c>
      <x:c t="n" s="0">
        <x:v>22.90966</x:v>
      </x:c>
      <x:c t="n" s="0">
        <x:v>17.49886</x:v>
      </x:c>
      <x:c t="n" s="0">
        <x:v>19.32117</x:v>
      </x:c>
      <x:c t="n" s="0">
        <x:v>19.57437</x:v>
      </x:c>
      <x:c t="n" s="0">
        <x:v>17.88307</x:v>
      </x:c>
      <x:c t="n" s="0">
        <x:v>26.7182</x:v>
      </x:c>
      <x:c t="n" s="0">
        <x:v>25.30255</x:v>
      </x:c>
      <x:c t="n" s="0">
        <x:v>16.92686</x:v>
      </x:c>
      <x:c t="n" s="0">
        <x:v>25.92322</x:v>
      </x:c>
      <x:c t="n" s="0">
        <x:v>18.92645</x:v>
      </x:c>
      <x:c t="n" s="0">
        <x:v>32.56638</x:v>
      </x:c>
      <x:c t="n" s="0">
        <x:v>30.21634</x:v>
      </x:c>
      <x:c t="n" s="0">
        <x:v>30.47958</x:v>
      </x:c>
      <x:c t="n" s="0">
        <x:v>28.32377</x:v>
      </x:c>
      <x:c t="n" s="0">
        <x:v>35.62313</x:v>
      </x:c>
      <x:c t="n" s="0">
        <x:v>31.22326</x:v>
      </x:c>
      <x:c t="n" s="0">
        <x:v>24.8984</x:v>
      </x:c>
      <x:c t="n" s="0">
        <x:v>28.4719</x:v>
      </x:c>
      <x:c t="n" s="0">
        <x:v>27.95107</x:v>
      </x:c>
      <x:c t="n" s="0">
        <x:v>23.87562</x:v>
      </x:c>
      <x:c t="n" s="0">
        <x:v>27.2472</x:v>
      </x:c>
      <x:c t="n" s="0">
        <x:v>21.61494</x:v>
      </x:c>
      <x:c t="n" s="0">
        <x:v>11.41303</x:v>
      </x:c>
      <x:c t="n" s="0">
        <x:v>7.415082</x:v>
      </x:c>
      <x:c t="n" s="0">
        <x:v>5.305955</x:v>
      </x:c>
      <x:c t="n" s="0">
        <x:v>3.980141</x:v>
      </x:c>
      <x:c t="n" s="0">
        <x:v>5.766135</x:v>
      </x:c>
      <x:c t="n" s="0">
        <x:v>2.898263</x:v>
      </x:c>
      <x:c t="str">
        <x:v>No</x:v>
      </x:c>
      <x:c t="str">
        <x:v>No</x:v>
      </x:c>
      <x:c t="str">
        <x:v/>
      </x:c>
    </x:row>
    <x:row r="5">
      <x:c t="n" s="11">
        <x:v>4</x:v>
      </x:c>
      <x:c t="str" s="11">
        <x:v/>
      </x:c>
      <x:c t="n" s="8">
        <x:v>43945.0328819444</x:v>
      </x:c>
      <x:c t="n" s="7">
        <x:v>43945.0328819444</x:v>
      </x:c>
      <x:c t="n" s="0">
        <x:v>42.6465</x:v>
      </x:c>
      <x:c t="n" s="0">
        <x:v>54.20069</x:v>
      </x:c>
      <x:c t="n" s="0">
        <x:v>67.02132</x:v>
      </x:c>
      <x:c t="n" s="0">
        <x:v>71.90717</x:v>
      </x:c>
      <x:c t="n" s="0">
        <x:v>-30.06697</x:v>
      </x:c>
      <x:c t="n" s="0">
        <x:v>-29.16826</x:v>
      </x:c>
      <x:c t="n" s="0">
        <x:v>-28.18997</x:v>
      </x:c>
      <x:c t="n" s="0">
        <x:v>-17.08468</x:v>
      </x:c>
      <x:c t="n" s="0">
        <x:v>-4.208315</x:v>
      </x:c>
      <x:c t="n" s="0">
        <x:v>-1.115234</x:v>
      </x:c>
      <x:c t="n" s="0">
        <x:v>7.936532</x:v>
      </x:c>
      <x:c t="n" s="0">
        <x:v>11.22644</x:v>
      </x:c>
      <x:c t="n" s="0">
        <x:v>23.42527</x:v>
      </x:c>
      <x:c t="n" s="0">
        <x:v>19.95331</x:v>
      </x:c>
      <x:c t="n" s="0">
        <x:v>20.19383</x:v>
      </x:c>
      <x:c t="n" s="0">
        <x:v>19.71618</x:v>
      </x:c>
      <x:c t="n" s="0">
        <x:v>17.88307</x:v>
      </x:c>
      <x:c t="n" s="0">
        <x:v>26.38704</x:v>
      </x:c>
      <x:c t="n" s="0">
        <x:v>24.72162</x:v>
      </x:c>
      <x:c t="n" s="0">
        <x:v>18.74362</x:v>
      </x:c>
      <x:c t="n" s="0">
        <x:v>24.79934</x:v>
      </x:c>
      <x:c t="n" s="0">
        <x:v>21.85604</x:v>
      </x:c>
      <x:c t="n" s="0">
        <x:v>33.58115</x:v>
      </x:c>
      <x:c t="n" s="0">
        <x:v>29.19133</x:v>
      </x:c>
      <x:c t="n" s="0">
        <x:v>31.26849</x:v>
      </x:c>
      <x:c t="n" s="0">
        <x:v>30.33887</x:v>
      </x:c>
      <x:c t="n" s="0">
        <x:v>34.74361</x:v>
      </x:c>
      <x:c t="n" s="0">
        <x:v>31.85993</x:v>
      </x:c>
      <x:c t="n" s="0">
        <x:v>27.41305</x:v>
      </x:c>
      <x:c t="n" s="0">
        <x:v>28.90784</x:v>
      </x:c>
      <x:c t="n" s="0">
        <x:v>27.57984</x:v>
      </x:c>
      <x:c t="n" s="0">
        <x:v>22.05001</x:v>
      </x:c>
      <x:c t="n" s="0">
        <x:v>26.06651</x:v>
      </x:c>
      <x:c t="n" s="0">
        <x:v>22.35796</x:v>
      </x:c>
      <x:c t="n" s="0">
        <x:v>11.08414</x:v>
      </x:c>
      <x:c t="n" s="0">
        <x:v>8.130475</x:v>
      </x:c>
      <x:c t="n" s="0">
        <x:v>5.997127</x:v>
      </x:c>
      <x:c t="n" s="0">
        <x:v>3.025489</x:v>
      </x:c>
      <x:c t="n" s="0">
        <x:v>5.604917</x:v>
      </x:c>
      <x:c t="n" s="0">
        <x:v>2.793995</x:v>
      </x:c>
      <x:c t="n" s="0">
        <x:v>-30.06697</x:v>
      </x:c>
      <x:c t="n" s="0">
        <x:v>-29.16826</x:v>
      </x:c>
      <x:c t="n" s="0">
        <x:v>-28.18997</x:v>
      </x:c>
      <x:c t="n" s="0">
        <x:v>-17.08468</x:v>
      </x:c>
      <x:c t="n" s="0">
        <x:v>-1.432929</x:v>
      </x:c>
      <x:c t="n" s="0">
        <x:v>-1.115234</x:v>
      </x:c>
      <x:c t="n" s="0">
        <x:v>7.815955</x:v>
      </x:c>
      <x:c t="n" s="0">
        <x:v>11.32557</x:v>
      </x:c>
      <x:c t="n" s="0">
        <x:v>23.42527</x:v>
      </x:c>
      <x:c t="n" s="0">
        <x:v>26.4236</x:v>
      </x:c>
      <x:c t="n" s="0">
        <x:v>20.60913</x:v>
      </x:c>
      <x:c t="n" s="0">
        <x:v>20.70506</x:v>
      </x:c>
      <x:c t="n" s="0">
        <x:v>17.88307</x:v>
      </x:c>
      <x:c t="n" s="0">
        <x:v>25.12052</x:v>
      </x:c>
      <x:c t="n" s="0">
        <x:v>22.87069</x:v>
      </x:c>
      <x:c t="n" s="0">
        <x:v>21.08173</x:v>
      </x:c>
      <x:c t="n" s="0">
        <x:v>31.27984</x:v>
      </x:c>
      <x:c t="n" s="0">
        <x:v>31.22167</x:v>
      </x:c>
      <x:c t="n" s="0">
        <x:v>32.33139</x:v>
      </x:c>
      <x:c t="n" s="0">
        <x:v>27.17724</x:v>
      </x:c>
      <x:c t="n" s="0">
        <x:v>31.78042</x:v>
      </x:c>
      <x:c t="n" s="0">
        <x:v>35.07077</x:v>
      </x:c>
      <x:c t="n" s="0">
        <x:v>33.96214</x:v>
      </x:c>
      <x:c t="n" s="0">
        <x:v>33.62937</x:v>
      </x:c>
      <x:c t="n" s="0">
        <x:v>31.9413</x:v>
      </x:c>
      <x:c t="n" s="0">
        <x:v>27.51212</x:v>
      </x:c>
      <x:c t="n" s="0">
        <x:v>25.24492</x:v>
      </x:c>
      <x:c t="n" s="0">
        <x:v>24.00177</x:v>
      </x:c>
      <x:c t="n" s="0">
        <x:v>26.34309</x:v>
      </x:c>
      <x:c t="n" s="0">
        <x:v>20.28188</x:v>
      </x:c>
      <x:c t="n" s="0">
        <x:v>12.8844</x:v>
      </x:c>
      <x:c t="n" s="0">
        <x:v>8.679434</x:v>
      </x:c>
      <x:c t="n" s="0">
        <x:v>7.148905</x:v>
      </x:c>
      <x:c t="n" s="0">
        <x:v>6.15408</x:v>
      </x:c>
      <x:c t="n" s="0">
        <x:v>6.992238</x:v>
      </x:c>
      <x:c t="n" s="0">
        <x:v>3.926343</x:v>
      </x:c>
      <x:c t="str">
        <x:v>No</x:v>
      </x:c>
      <x:c t="str">
        <x:v>No</x:v>
      </x:c>
      <x:c t="str">
        <x:v/>
      </x:c>
    </x:row>
    <x:row r="6">
      <x:c t="n" s="11">
        <x:v>5</x:v>
      </x:c>
      <x:c t="str" s="11">
        <x:v/>
      </x:c>
      <x:c t="n" s="8">
        <x:v>43945.0328819444</x:v>
      </x:c>
      <x:c t="n" s="7">
        <x:v>43945.0328819444</x:v>
      </x:c>
      <x:c t="n" s="0">
        <x:v>41.94165</x:v>
      </x:c>
      <x:c t="n" s="0">
        <x:v>54.20069</x:v>
      </x:c>
      <x:c t="n" s="0">
        <x:v>64.19655</x:v>
      </x:c>
      <x:c t="n" s="0">
        <x:v>68.89687</x:v>
      </x:c>
      <x:c t="n" s="0">
        <x:v>-30.06697</x:v>
      </x:c>
      <x:c t="n" s="0">
        <x:v>-29.16826</x:v>
      </x:c>
      <x:c t="n" s="0">
        <x:v>-28.18997</x:v>
      </x:c>
      <x:c t="n" s="0">
        <x:v>-17.08468</x:v>
      </x:c>
      <x:c t="n" s="0">
        <x:v>-3.675215</x:v>
      </x:c>
      <x:c t="n" s="0">
        <x:v>-1.18832</x:v>
      </x:c>
      <x:c t="n" s="0">
        <x:v>7.919137</x:v>
      </x:c>
      <x:c t="n" s="0">
        <x:v>11.32868</x:v>
      </x:c>
      <x:c t="n" s="0">
        <x:v>23.42527</x:v>
      </x:c>
      <x:c t="n" s="0">
        <x:v>21.71894</x:v>
      </x:c>
      <x:c t="n" s="0">
        <x:v>20.25699</x:v>
      </x:c>
      <x:c t="n" s="0">
        <x:v>19.87534</x:v>
      </x:c>
      <x:c t="n" s="0">
        <x:v>17.96093</x:v>
      </x:c>
      <x:c t="n" s="0">
        <x:v>26.18035</x:v>
      </x:c>
      <x:c t="n" s="0">
        <x:v>24.06802</x:v>
      </x:c>
      <x:c t="n" s="0">
        <x:v>19.86972</x:v>
      </x:c>
      <x:c t="n" s="0">
        <x:v>27.37644</x:v>
      </x:c>
      <x:c t="n" s="0">
        <x:v>23.53288</x:v>
      </x:c>
      <x:c t="n" s="0">
        <x:v>33.31461</x:v>
      </x:c>
      <x:c t="n" s="0">
        <x:v>29.14758</x:v>
      </x:c>
      <x:c t="n" s="0">
        <x:v>31.059</x:v>
      </x:c>
      <x:c t="n" s="0">
        <x:v>33.22327</x:v>
      </x:c>
      <x:c t="n" s="0">
        <x:v>34.80672</x:v>
      </x:c>
      <x:c t="n" s="0">
        <x:v>31.51098</x:v>
      </x:c>
      <x:c t="n" s="0">
        <x:v>28.12899</x:v>
      </x:c>
      <x:c t="n" s="0">
        <x:v>28.8436</x:v>
      </x:c>
      <x:c t="n" s="0">
        <x:v>27.25837</x:v>
      </x:c>
      <x:c t="n" s="0">
        <x:v>22.37765</x:v>
      </x:c>
      <x:c t="n" s="0">
        <x:v>26.01385</x:v>
      </x:c>
      <x:c t="n" s="0">
        <x:v>22.31135</x:v>
      </x:c>
      <x:c t="n" s="0">
        <x:v>11.52429</x:v>
      </x:c>
      <x:c t="n" s="0">
        <x:v>8.50504</x:v>
      </x:c>
      <x:c t="n" s="0">
        <x:v>6.256608</x:v>
      </x:c>
      <x:c t="n" s="0">
        <x:v>3.573497</x:v>
      </x:c>
      <x:c t="n" s="0">
        <x:v>5.586019</x:v>
      </x:c>
      <x:c t="n" s="0">
        <x:v>3.003223</x:v>
      </x:c>
      <x:c t="n" s="0">
        <x:v>-30.06697</x:v>
      </x:c>
      <x:c t="n" s="0">
        <x:v>-29.16826</x:v>
      </x:c>
      <x:c t="n" s="0">
        <x:v>-28.18997</x:v>
      </x:c>
      <x:c t="n" s="0">
        <x:v>-17.08468</x:v>
      </x:c>
      <x:c t="n" s="0">
        <x:v>-1.432929</x:v>
      </x:c>
      <x:c t="n" s="0">
        <x:v>-2.792714</x:v>
      </x:c>
      <x:c t="n" s="0">
        <x:v>7.815955</x:v>
      </x:c>
      <x:c t="n" s="0">
        <x:v>11.96259</x:v>
      </x:c>
      <x:c t="n" s="0">
        <x:v>23.42527</x:v>
      </x:c>
      <x:c t="n" s="0">
        <x:v>26.4236</x:v>
      </x:c>
      <x:c t="n" s="0">
        <x:v>20.60913</x:v>
      </x:c>
      <x:c t="n" s="0">
        <x:v>20.70506</x:v>
      </x:c>
      <x:c t="n" s="0">
        <x:v>18.53541</x:v>
      </x:c>
      <x:c t="n" s="0">
        <x:v>23.89726</x:v>
      </x:c>
      <x:c t="n" s="0">
        <x:v>11.0426</x:v>
      </x:c>
      <x:c t="n" s="0">
        <x:v>23.83542</x:v>
      </x:c>
      <x:c t="n" s="0">
        <x:v>32.10279</x:v>
      </x:c>
      <x:c t="n" s="0">
        <x:v>25.10338</x:v>
      </x:c>
      <x:c t="n" s="0">
        <x:v>29.32738</x:v>
      </x:c>
      <x:c t="n" s="0">
        <x:v>30.75109</x:v>
      </x:c>
      <x:c t="n" s="0">
        <x:v>29.46139</x:v>
      </x:c>
      <x:c t="n" s="0">
        <x:v>39.81465</x:v>
      </x:c>
      <x:c t="n" s="0">
        <x:v>34.43657</x:v>
      </x:c>
      <x:c t="n" s="0">
        <x:v>27.12528</x:v>
      </x:c>
      <x:c t="n" s="0">
        <x:v>31.05187</x:v>
      </x:c>
      <x:c t="n" s="0">
        <x:v>29.06264</x:v>
      </x:c>
      <x:c t="n" s="0">
        <x:v>24.75476</x:v>
      </x:c>
      <x:c t="n" s="0">
        <x:v>24.48755</x:v>
      </x:c>
      <x:c t="n" s="0">
        <x:v>25.62956</x:v>
      </x:c>
      <x:c t="n" s="0">
        <x:v>25.11387</x:v>
      </x:c>
      <x:c t="n" s="0">
        <x:v>12.64053</x:v>
      </x:c>
      <x:c t="n" s="0">
        <x:v>11.65174</x:v>
      </x:c>
      <x:c t="n" s="0">
        <x:v>7.53921</x:v>
      </x:c>
      <x:c t="n" s="0">
        <x:v>6.048168</x:v>
      </x:c>
      <x:c t="n" s="0">
        <x:v>5.661149</x:v>
      </x:c>
      <x:c t="n" s="0">
        <x:v>3.578515</x:v>
      </x:c>
      <x:c t="str">
        <x:v>No</x:v>
      </x:c>
      <x:c t="str">
        <x:v>No</x:v>
      </x:c>
      <x:c t="str">
        <x:v/>
      </x:c>
    </x:row>
    <x:row r="7">
      <x:c t="n" s="11">
        <x:v>6</x:v>
      </x:c>
      <x:c t="str" s="11">
        <x:v/>
      </x:c>
      <x:c t="n" s="8">
        <x:v>43945.0328819444</x:v>
      </x:c>
      <x:c t="n" s="7">
        <x:v>43945.0328819444</x:v>
      </x:c>
      <x:c t="n" s="0">
        <x:v>41.37055</x:v>
      </x:c>
      <x:c t="n" s="0">
        <x:v>54.20069</x:v>
      </x:c>
      <x:c t="n" s="0">
        <x:v>57.56191</x:v>
      </x:c>
      <x:c t="n" s="0">
        <x:v>66.46649</x:v>
      </x:c>
      <x:c t="n" s="0">
        <x:v>-30.06697</x:v>
      </x:c>
      <x:c t="n" s="0">
        <x:v>-29.16826</x:v>
      </x:c>
      <x:c t="n" s="0">
        <x:v>-28.18997</x:v>
      </x:c>
      <x:c t="n" s="0">
        <x:v>-17.08468</x:v>
      </x:c>
      <x:c t="n" s="0">
        <x:v>-3.26661</x:v>
      </x:c>
      <x:c t="n" s="0">
        <x:v>-1.765077</x:v>
      </x:c>
      <x:c t="n" s="0">
        <x:v>7.904227</x:v>
      </x:c>
      <x:c t="n" s="0">
        <x:v>11.42718</x:v>
      </x:c>
      <x:c t="n" s="0">
        <x:v>23.30337</x:v>
      </x:c>
      <x:c t="n" s="0">
        <x:v>22.80896</x:v>
      </x:c>
      <x:c t="n" s="0">
        <x:v>20.31021</x:v>
      </x:c>
      <x:c t="n" s="0">
        <x:v>20.00679</x:v>
      </x:c>
      <x:c t="n" s="0">
        <x:v>18.04968</x:v>
      </x:c>
      <x:c t="n" s="0">
        <x:v>25.69143</x:v>
      </x:c>
      <x:c t="n" s="0">
        <x:v>23.97036</x:v>
      </x:c>
      <x:c t="n" s="0">
        <x:v>20.99852</x:v>
      </x:c>
      <x:c t="n" s="0">
        <x:v>27.35768</x:v>
      </x:c>
      <x:c t="n" s="0">
        <x:v>24.34742</x:v>
      </x:c>
      <x:c t="n" s="0">
        <x:v>32.73429</x:v>
      </x:c>
      <x:c t="n" s="0">
        <x:v>29.74355</x:v>
      </x:c>
      <x:c t="n" s="0">
        <x:v>31.25066</x:v>
      </x:c>
      <x:c t="n" s="0">
        <x:v>34.00293</x:v>
      </x:c>
      <x:c t="n" s="0">
        <x:v>35.05273</x:v>
      </x:c>
      <x:c t="n" s="0">
        <x:v>31.76306</x:v>
      </x:c>
      <x:c t="n" s="0">
        <x:v>28.61369</x:v>
      </x:c>
      <x:c t="n" s="0">
        <x:v>28.75177</x:v>
      </x:c>
      <x:c t="n" s="0">
        <x:v>26.99461</x:v>
      </x:c>
      <x:c t="n" s="0">
        <x:v>22.83321</x:v>
      </x:c>
      <x:c t="n" s="0">
        <x:v>25.88325</x:v>
      </x:c>
      <x:c t="n" s="0">
        <x:v>23.50249</x:v>
      </x:c>
      <x:c t="n" s="0">
        <x:v>13.40129</x:v>
      </x:c>
      <x:c t="n" s="0">
        <x:v>10.23322</x:v>
      </x:c>
      <x:c t="n" s="0">
        <x:v>8.059637</x:v>
      </x:c>
      <x:c t="n" s="0">
        <x:v>3.845893</x:v>
      </x:c>
      <x:c t="n" s="0">
        <x:v>5.779815</x:v>
      </x:c>
      <x:c t="n" s="0">
        <x:v>3.036036</x:v>
      </x:c>
      <x:c t="n" s="0">
        <x:v>-30.06697</x:v>
      </x:c>
      <x:c t="n" s="0">
        <x:v>-29.16826</x:v>
      </x:c>
      <x:c t="n" s="0">
        <x:v>-28.18997</x:v>
      </x:c>
      <x:c t="n" s="0">
        <x:v>-17.08468</x:v>
      </x:c>
      <x:c t="n" s="0">
        <x:v>-1.432929</x:v>
      </x:c>
      <x:c t="n" s="0">
        <x:v>-9.483788</x:v>
      </x:c>
      <x:c t="n" s="0">
        <x:v>7.815955</x:v>
      </x:c>
      <x:c t="n" s="0">
        <x:v>11.96259</x:v>
      </x:c>
      <x:c t="n" s="0">
        <x:v>21.86953</x:v>
      </x:c>
      <x:c t="n" s="0">
        <x:v>26.4236</x:v>
      </x:c>
      <x:c t="n" s="0">
        <x:v>20.60913</x:v>
      </x:c>
      <x:c t="n" s="0">
        <x:v>20.15583</x:v>
      </x:c>
      <x:c t="n" s="0">
        <x:v>18.53541</x:v>
      </x:c>
      <x:c t="n" s="0">
        <x:v>20.50378</x:v>
      </x:c>
      <x:c t="n" s="0">
        <x:v>24.45548</x:v>
      </x:c>
      <x:c t="n" s="0">
        <x:v>24.9212</x:v>
      </x:c>
      <x:c t="n" s="0">
        <x:v>24.7882</x:v>
      </x:c>
      <x:c t="n" s="0">
        <x:v>26.03225</x:v>
      </x:c>
      <x:c t="n" s="0">
        <x:v>24.16949</x:v>
      </x:c>
      <x:c t="n" s="0">
        <x:v>30.89129</x:v>
      </x:c>
      <x:c t="n" s="0">
        <x:v>31.28895</x:v>
      </x:c>
      <x:c t="n" s="0">
        <x:v>34.56522</x:v>
      </x:c>
      <x:c t="n" s="0">
        <x:v>35.59066</x:v>
      </x:c>
      <x:c t="n" s="0">
        <x:v>33.31889</x:v>
      </x:c>
      <x:c t="n" s="0">
        <x:v>30.37887</x:v>
      </x:c>
      <x:c t="n" s="0">
        <x:v>27.32902</x:v>
      </x:c>
      <x:c t="n" s="0">
        <x:v>25.42845</x:v>
      </x:c>
      <x:c t="n" s="0">
        <x:v>24.21289</x:v>
      </x:c>
      <x:c t="n" s="0">
        <x:v>24.22072</x:v>
      </x:c>
      <x:c t="n" s="0">
        <x:v>26.59236</x:v>
      </x:c>
      <x:c t="n" s="0">
        <x:v>18.49231</x:v>
      </x:c>
      <x:c t="n" s="0">
        <x:v>14.24101</x:v>
      </x:c>
      <x:c t="n" s="0">
        <x:v>13.97227</x:v>
      </x:c>
      <x:c t="n" s="0">
        <x:v>6.185297</x:v>
      </x:c>
      <x:c t="n" s="0">
        <x:v>6.778705</x:v>
      </x:c>
      <x:c t="n" s="0">
        <x:v>3.065987</x:v>
      </x:c>
      <x:c t="str">
        <x:v>No</x:v>
      </x:c>
      <x:c t="str">
        <x:v>No</x:v>
      </x:c>
      <x:c t="str">
        <x:v/>
      </x:c>
    </x:row>
    <x:row r="8">
      <x:c t="n" s="11">
        <x:v>7</x:v>
      </x:c>
      <x:c t="str" s="11">
        <x:v/>
      </x:c>
      <x:c t="n" s="8">
        <x:v>43945.0328819444</x:v>
      </x:c>
      <x:c t="n" s="7">
        <x:v>43945.0328819444</x:v>
      </x:c>
      <x:c t="n" s="0">
        <x:v>41.89472</x:v>
      </x:c>
      <x:c t="n" s="0">
        <x:v>54.20069</x:v>
      </x:c>
      <x:c t="n" s="0">
        <x:v>55.88848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-17.08468</x:v>
      </x:c>
      <x:c t="n" s="0">
        <x:v>-2.945715</x:v>
      </x:c>
      <x:c t="n" s="0">
        <x:v>-2.326635</x:v>
      </x:c>
      <x:c t="n" s="0">
        <x:v>7.891452</x:v>
      </x:c>
      <x:c t="n" s="0">
        <x:v>11.50958</x:v>
      </x:c>
      <x:c t="n" s="0">
        <x:v>22.99675</x:v>
      </x:c>
      <x:c t="n" s="0">
        <x:v>22.73075</x:v>
      </x:c>
      <x:c t="n" s="0">
        <x:v>21.36862</x:v>
      </x:c>
      <x:c t="n" s="0">
        <x:v>19.7565</x:v>
      </x:c>
      <x:c t="n" s="0">
        <x:v>18.28227</x:v>
      </x:c>
      <x:c t="n" s="0">
        <x:v>25.68206</x:v>
      </x:c>
      <x:c t="n" s="0">
        <x:v>23.92172</x:v>
      </x:c>
      <x:c t="n" s="0">
        <x:v>21.23441</x:v>
      </x:c>
      <x:c t="n" s="0">
        <x:v>27.22617</x:v>
      </x:c>
      <x:c t="n" s="0">
        <x:v>24.57391</x:v>
      </x:c>
      <x:c t="n" s="0">
        <x:v>32.46742</x:v>
      </x:c>
      <x:c t="n" s="0">
        <x:v>30.12422</x:v>
      </x:c>
      <x:c t="n" s="0">
        <x:v>31.02525</x:v>
      </x:c>
      <x:c t="n" s="0">
        <x:v>34.29009</x:v>
      </x:c>
      <x:c t="n" s="0">
        <x:v>34.82402</x:v>
      </x:c>
      <x:c t="n" s="0">
        <x:v>31.62734</x:v>
      </x:c>
      <x:c t="n" s="0">
        <x:v>28.69363</x:v>
      </x:c>
      <x:c t="n" s="0">
        <x:v>28.49435</x:v>
      </x:c>
      <x:c t="n" s="0">
        <x:v>26.62721</x:v>
      </x:c>
      <x:c t="n" s="0">
        <x:v>22.45831</x:v>
      </x:c>
      <x:c t="n" s="0">
        <x:v>25.81691</x:v>
      </x:c>
      <x:c t="n" s="0">
        <x:v>25.10706</x:v>
      </x:c>
      <x:c t="n" s="0">
        <x:v>13.83013</x:v>
      </x:c>
      <x:c t="n" s="0">
        <x:v>10.39957</x:v>
      </x:c>
      <x:c t="n" s="0">
        <x:v>8.478184</x:v>
      </x:c>
      <x:c t="n" s="0">
        <x:v>4.201766</x:v>
      </x:c>
      <x:c t="n" s="0">
        <x:v>5.873328</x:v>
      </x:c>
      <x:c t="n" s="0">
        <x:v>3.385671</x:v>
      </x:c>
      <x:c t="n" s="0">
        <x:v>-30.06697</x:v>
      </x:c>
      <x:c t="n" s="0">
        <x:v>-29.16826</x:v>
      </x:c>
      <x:c t="n" s="0">
        <x:v>-28.18997</x:v>
      </x:c>
      <x:c t="n" s="0">
        <x:v>-17.08468</x:v>
      </x:c>
      <x:c t="n" s="0">
        <x:v>-1.432929</x:v>
      </x:c>
      <x:c t="n" s="0">
        <x:v>-9.483788</x:v>
      </x:c>
      <x:c t="n" s="0">
        <x:v>7.815955</x:v>
      </x:c>
      <x:c t="n" s="0">
        <x:v>11.96259</x:v>
      </x:c>
      <x:c t="n" s="0">
        <x:v>20.57081</x:v>
      </x:c>
      <x:c t="n" s="0">
        <x:v>18.44578</x:v>
      </x:c>
      <x:c t="n" s="0">
        <x:v>25.80705</x:v>
      </x:c>
      <x:c t="n" s="0">
        <x:v>17.90516</x:v>
      </x:c>
      <x:c t="n" s="0">
        <x:v>19.89343</x:v>
      </x:c>
      <x:c t="n" s="0">
        <x:v>27.11029</x:v>
      </x:c>
      <x:c t="n" s="0">
        <x:v>22.72803</x:v>
      </x:c>
      <x:c t="n" s="0">
        <x:v>20.9621</x:v>
      </x:c>
      <x:c t="n" s="0">
        <x:v>27.55945</x:v>
      </x:c>
      <x:c t="n" s="0">
        <x:v>26.92316</x:v>
      </x:c>
      <x:c t="n" s="0">
        <x:v>31.95864</x:v>
      </x:c>
      <x:c t="n" s="0">
        <x:v>32.65517</x:v>
      </x:c>
      <x:c t="n" s="0">
        <x:v>30.10402</x:v>
      </x:c>
      <x:c t="n" s="0">
        <x:v>35.33873</x:v>
      </x:c>
      <x:c t="n" s="0">
        <x:v>35.26903</x:v>
      </x:c>
      <x:c t="n" s="0">
        <x:v>31.37915</x:v>
      </x:c>
      <x:c t="n" s="0">
        <x:v>31.36008</x:v>
      </x:c>
      <x:c t="n" s="0">
        <x:v>28.07346</x:v>
      </x:c>
      <x:c t="n" s="0">
        <x:v>22.41945</x:v>
      </x:c>
      <x:c t="n" s="0">
        <x:v>19.70653</x:v>
      </x:c>
      <x:c t="n" s="0">
        <x:v>24.78751</x:v>
      </x:c>
      <x:c t="n" s="0">
        <x:v>29.57176</x:v>
      </x:c>
      <x:c t="n" s="0">
        <x:v>15.67213</x:v>
      </x:c>
      <x:c t="n" s="0">
        <x:v>11.07116</x:v>
      </x:c>
      <x:c t="n" s="0">
        <x:v>6.900003</x:v>
      </x:c>
      <x:c t="n" s="0">
        <x:v>4.246794</x:v>
      </x:c>
      <x:c t="n" s="0">
        <x:v>5.71828</x:v>
      </x:c>
      <x:c t="n" s="0">
        <x:v>5.069279</x:v>
      </x:c>
      <x:c t="str">
        <x:v>No</x:v>
      </x:c>
      <x:c t="str">
        <x:v>No</x:v>
      </x:c>
      <x:c t="str">
        <x:v/>
      </x:c>
    </x:row>
    <x:row r="9">
      <x:c t="n" s="11">
        <x:v>8</x:v>
      </x:c>
      <x:c t="str" s="11">
        <x:v/>
      </x:c>
      <x:c t="n" s="8">
        <x:v>43945.0328819444</x:v>
      </x:c>
      <x:c t="n" s="7">
        <x:v>43945.0328819444</x:v>
      </x:c>
      <x:c t="n" s="0">
        <x:v>45.43482</x:v>
      </x:c>
      <x:c t="n" s="0">
        <x:v>54.20069</x:v>
      </x:c>
      <x:c t="n" s="0">
        <x:v>59.63794</x:v>
      </x:c>
      <x:c t="n" s="0">
        <x:v>68.79222</x:v>
      </x:c>
      <x:c t="n" s="0">
        <x:v>-30.06697</x:v>
      </x:c>
      <x:c t="n" s="0">
        <x:v>-29.16826</x:v>
      </x:c>
      <x:c t="n" s="0">
        <x:v>-28.18997</x:v>
      </x:c>
      <x:c t="n" s="0">
        <x:v>-16.87987</x:v>
      </x:c>
      <x:c t="n" s="0">
        <x:v>-2.689265</x:v>
      </x:c>
      <x:c t="n" s="0">
        <x:v>-2.871387</x:v>
      </x:c>
      <x:c t="n" s="0">
        <x:v>8.706833</x:v>
      </x:c>
      <x:c t="n" s="0">
        <x:v>12.56664</x:v>
      </x:c>
      <x:c t="n" s="0">
        <x:v>22.71658</x:v>
      </x:c>
      <x:c t="n" s="0">
        <x:v>22.11303</x:v>
      </x:c>
      <x:c t="n" s="0">
        <x:v>22.50835</x:v>
      </x:c>
      <x:c t="n" s="0">
        <x:v>19.5307</x:v>
      </x:c>
      <x:c t="n" s="0">
        <x:v>18.69481</x:v>
      </x:c>
      <x:c t="n" s="0">
        <x:v>26.29639</x:v>
      </x:c>
      <x:c t="n" s="0">
        <x:v>23.5157</x:v>
      </x:c>
      <x:c t="n" s="0">
        <x:v>21.67241</x:v>
      </x:c>
      <x:c t="n" s="0">
        <x:v>26.94612</x:v>
      </x:c>
      <x:c t="n" s="0">
        <x:v>25.25551</x:v>
      </x:c>
      <x:c t="n" s="0">
        <x:v>32.28769</x:v>
      </x:c>
      <x:c t="n" s="0">
        <x:v>29.823</x:v>
      </x:c>
      <x:c t="n" s="0">
        <x:v>30.86826</x:v>
      </x:c>
      <x:c t="n" s="0">
        <x:v>34.11156</x:v>
      </x:c>
      <x:c t="n" s="0">
        <x:v>35.01783</x:v>
      </x:c>
      <x:c t="n" s="0">
        <x:v>31.70316</x:v>
      </x:c>
      <x:c t="n" s="0">
        <x:v>29.26987</x:v>
      </x:c>
      <x:c t="n" s="0">
        <x:v>28.42874</x:v>
      </x:c>
      <x:c t="n" s="0">
        <x:v>26.25405</x:v>
      </x:c>
      <x:c t="n" s="0">
        <x:v>22.79528</x:v>
      </x:c>
      <x:c t="n" s="0">
        <x:v>26.80739</x:v>
      </x:c>
      <x:c t="n" s="0">
        <x:v>25.58895</x:v>
      </x:c>
      <x:c t="n" s="0">
        <x:v>14.53319</x:v>
      </x:c>
      <x:c t="n" s="0">
        <x:v>10.83815</x:v>
      </x:c>
      <x:c t="n" s="0">
        <x:v>10.79109</x:v>
      </x:c>
      <x:c t="n" s="0">
        <x:v>4.421851</x:v>
      </x:c>
      <x:c t="n" s="0">
        <x:v>5.889017</x:v>
      </x:c>
      <x:c t="n" s="0">
        <x:v>3.451744</x:v>
      </x:c>
      <x:c t="n" s="0">
        <x:v>-30.06697</x:v>
      </x:c>
      <x:c t="n" s="0">
        <x:v>-29.16826</x:v>
      </x:c>
      <x:c t="n" s="0">
        <x:v>-28.18997</x:v>
      </x:c>
      <x:c t="n" s="0">
        <x:v>-15.52278</x:v>
      </x:c>
      <x:c t="n" s="0">
        <x:v>-1.432929</x:v>
      </x:c>
      <x:c t="n" s="0">
        <x:v>-9.483788</x:v>
      </x:c>
      <x:c t="n" s="0">
        <x:v>12.44862</x:v>
      </x:c>
      <x:c t="n" s="0">
        <x:v>16.86909</x:v>
      </x:c>
      <x:c t="n" s="0">
        <x:v>19.44709</x:v>
      </x:c>
      <x:c t="n" s="0">
        <x:v>12.35656</x:v>
      </x:c>
      <x:c t="n" s="0">
        <x:v>26.21977</x:v>
      </x:c>
      <x:c t="n" s="0">
        <x:v>17.90516</x:v>
      </x:c>
      <x:c t="n" s="0">
        <x:v>20.54219</x:v>
      </x:c>
      <x:c t="n" s="0">
        <x:v>28.7803</x:v>
      </x:c>
      <x:c t="n" s="0">
        <x:v>19.51361</x:v>
      </x:c>
      <x:c t="n" s="0">
        <x:v>24.58791</x:v>
      </x:c>
      <x:c t="n" s="0">
        <x:v>22.52826</x:v>
      </x:c>
      <x:c t="n" s="0">
        <x:v>27.3398</x:v>
      </x:c>
      <x:c t="n" s="0">
        <x:v>29.69303</x:v>
      </x:c>
      <x:c t="n" s="0">
        <x:v>23.09304</x:v>
      </x:c>
      <x:c t="n" s="0">
        <x:v>28.78372</x:v>
      </x:c>
      <x:c t="n" s="0">
        <x:v>32.62746</x:v>
      </x:c>
      <x:c t="n" s="0">
        <x:v>34.23356</x:v>
      </x:c>
      <x:c t="n" s="0">
        <x:v>32.72923</x:v>
      </x:c>
      <x:c t="n" s="0">
        <x:v>31.65171</x:v>
      </x:c>
      <x:c t="n" s="0">
        <x:v>26.04344</x:v>
      </x:c>
      <x:c t="n" s="0">
        <x:v>25.85954</x:v>
      </x:c>
      <x:c t="n" s="0">
        <x:v>24.66632</x:v>
      </x:c>
      <x:c t="n" s="0">
        <x:v>30.56011</x:v>
      </x:c>
      <x:c t="n" s="0">
        <x:v>28.30709</x:v>
      </x:c>
      <x:c t="n" s="0">
        <x:v>17.21688</x:v>
      </x:c>
      <x:c t="n" s="0">
        <x:v>12.69378</x:v>
      </x:c>
      <x:c t="n" s="0">
        <x:v>16.02839</x:v>
      </x:c>
      <x:c t="n" s="0">
        <x:v>5.374516</x:v>
      </x:c>
      <x:c t="n" s="0">
        <x:v>5.83459</x:v>
      </x:c>
      <x:c t="n" s="0">
        <x:v>3.75309</x:v>
      </x:c>
      <x:c t="str">
        <x:v>No</x:v>
      </x:c>
      <x:c t="str">
        <x:v>No</x:v>
      </x:c>
      <x:c t="str">
        <x:v/>
      </x:c>
    </x:row>
    <x:row r="10">
      <x:c t="n" s="11">
        <x:v>9</x:v>
      </x:c>
      <x:c t="str" s="11">
        <x:v/>
      </x:c>
      <x:c t="n" s="8">
        <x:v>43945.0328819444</x:v>
      </x:c>
      <x:c t="n" s="7">
        <x:v>43945.0328819444</x:v>
      </x:c>
      <x:c t="n" s="0">
        <x:v>41.08503</x:v>
      </x:c>
      <x:c t="n" s="0">
        <x:v>54.20069</x:v>
      </x:c>
      <x:c t="n" s="0">
        <x:v>60.58591</x:v>
      </x:c>
      <x:c t="n" s="0">
        <x:v>67.28836</x:v>
      </x:c>
      <x:c t="n" s="0">
        <x:v>-30.06697</x:v>
      </x:c>
      <x:c t="n" s="0">
        <x:v>-29.16826</x:v>
      </x:c>
      <x:c t="n" s="0">
        <x:v>-28.18997</x:v>
      </x:c>
      <x:c t="n" s="0">
        <x:v>-16.65342</x:v>
      </x:c>
      <x:c t="n" s="0">
        <x:v>-2.575753</x:v>
      </x:c>
      <x:c t="n" s="0">
        <x:v>-3.397695</x:v>
      </x:c>
      <x:c t="n" s="0">
        <x:v>9.496958</x:v>
      </x:c>
      <x:c t="n" s="0">
        <x:v>13.52581</x:v>
      </x:c>
      <x:c t="n" s="0">
        <x:v>22.07098</x:v>
      </x:c>
      <x:c t="n" s="0">
        <x:v>21.50554</x:v>
      </x:c>
      <x:c t="n" s="0">
        <x:v>23.28975</x:v>
      </x:c>
      <x:c t="n" s="0">
        <x:v>19.32811</x:v>
      </x:c>
      <x:c t="n" s="0">
        <x:v>19.17829</x:v>
      </x:c>
      <x:c t="n" s="0">
        <x:v>26.09899</x:v>
      </x:c>
      <x:c t="n" s="0">
        <x:v>22.9932</x:v>
      </x:c>
      <x:c t="n" s="0">
        <x:v>22.19195</x:v>
      </x:c>
      <x:c t="n" s="0">
        <x:v>27.00415</x:v>
      </x:c>
      <x:c t="n" s="0">
        <x:v>25.05868</x:v>
      </x:c>
      <x:c t="n" s="0">
        <x:v>31.95142</x:v>
      </x:c>
      <x:c t="n" s="0">
        <x:v>30.54746</x:v>
      </x:c>
      <x:c t="n" s="0">
        <x:v>30.67276</x:v>
      </x:c>
      <x:c t="n" s="0">
        <x:v>34.19428</x:v>
      </x:c>
      <x:c t="n" s="0">
        <x:v>35.07167</x:v>
      </x:c>
      <x:c t="n" s="0">
        <x:v>32.03606</x:v>
      </x:c>
      <x:c t="n" s="0">
        <x:v>29.73419</x:v>
      </x:c>
      <x:c t="n" s="0">
        <x:v>28.45676</x:v>
      </x:c>
      <x:c t="n" s="0">
        <x:v>26.303</x:v>
      </x:c>
      <x:c t="n" s="0">
        <x:v>23.56556</x:v>
      </x:c>
      <x:c t="n" s="0">
        <x:v>27.17459</x:v>
      </x:c>
      <x:c t="n" s="0">
        <x:v>26.41455</x:v>
      </x:c>
      <x:c t="n" s="0">
        <x:v>14.66431</x:v>
      </x:c>
      <x:c t="n" s="0">
        <x:v>10.84175</x:v>
      </x:c>
      <x:c t="n" s="0">
        <x:v>10.47606</x:v>
      </x:c>
      <x:c t="n" s="0">
        <x:v>4.3012</x:v>
      </x:c>
      <x:c t="n" s="0">
        <x:v>5.758923</x:v>
      </x:c>
      <x:c t="n" s="0">
        <x:v>3.274966</x:v>
      </x:c>
      <x:c t="n" s="0">
        <x:v>-30.06697</x:v>
      </x:c>
      <x:c t="n" s="0">
        <x:v>-29.16826</x:v>
      </x:c>
      <x:c t="n" s="0">
        <x:v>-28.18997</x:v>
      </x:c>
      <x:c t="n" s="0">
        <x:v>-15.52278</x:v>
      </x:c>
      <x:c t="n" s="0">
        <x:v>-2.498996</x:v>
      </x:c>
      <x:c t="n" s="0">
        <x:v>-9.483788</x:v>
      </x:c>
      <x:c t="n" s="0">
        <x:v>12.44862</x:v>
      </x:c>
      <x:c t="n" s="0">
        <x:v>16.86909</x:v>
      </x:c>
      <x:c t="n" s="0">
        <x:v>10.01942</x:v>
      </x:c>
      <x:c t="n" s="0">
        <x:v>13.93128</x:v>
      </x:c>
      <x:c t="n" s="0">
        <x:v>26.21977</x:v>
      </x:c>
      <x:c t="n" s="0">
        <x:v>17.84826</x:v>
      </x:c>
      <x:c t="n" s="0">
        <x:v>21.8165</x:v>
      </x:c>
      <x:c t="n" s="0">
        <x:v>21.18405</x:v>
      </x:c>
      <x:c t="n" s="0">
        <x:v>16.45284</x:v>
      </x:c>
      <x:c t="n" s="0">
        <x:v>23.62414</x:v>
      </x:c>
      <x:c t="n" s="0">
        <x:v>27.73942</x:v>
      </x:c>
      <x:c t="n" s="0">
        <x:v>23.2164</x:v>
      </x:c>
      <x:c t="n" s="0">
        <x:v>28.03757</x:v>
      </x:c>
      <x:c t="n" s="0">
        <x:v>33.09204</x:v>
      </x:c>
      <x:c t="n" s="0">
        <x:v>31.53251</x:v>
      </x:c>
      <x:c t="n" s="0">
        <x:v>35.49083</x:v>
      </x:c>
      <x:c t="n" s="0">
        <x:v>36.9692</x:v>
      </x:c>
      <x:c t="n" s="0">
        <x:v>32.37077</x:v>
      </x:c>
      <x:c t="n" s="0">
        <x:v>30.66063</x:v>
      </x:c>
      <x:c t="n" s="0">
        <x:v>28.67503</x:v>
      </x:c>
      <x:c t="n" s="0">
        <x:v>25.86605</x:v>
      </x:c>
      <x:c t="n" s="0">
        <x:v>26.58396</x:v>
      </x:c>
      <x:c t="n" s="0">
        <x:v>28.10241</x:v>
      </x:c>
      <x:c t="n" s="0">
        <x:v>28.53954</x:v>
      </x:c>
      <x:c t="n" s="0">
        <x:v>15.39928</x:v>
      </x:c>
      <x:c t="n" s="0">
        <x:v>12.57889</x:v>
      </x:c>
      <x:c t="n" s="0">
        <x:v>9.194375</x:v>
      </x:c>
      <x:c t="n" s="0">
        <x:v>3.833975</x:v>
      </x:c>
      <x:c t="n" s="0">
        <x:v>4.86799</x:v>
      </x:c>
      <x:c t="n" s="0">
        <x:v>1.806369</x:v>
      </x:c>
      <x:c t="str">
        <x:v>No</x:v>
      </x:c>
      <x:c t="str">
        <x:v>No</x:v>
      </x:c>
      <x:c t="str">
        <x:v/>
      </x:c>
    </x:row>
    <x:row r="11">
      <x:c t="n" s="11">
        <x:v>10</x:v>
      </x:c>
      <x:c t="str" s="11">
        <x:v/>
      </x:c>
      <x:c t="n" s="8">
        <x:v>43945.0328819444</x:v>
      </x:c>
      <x:c t="n" s="7">
        <x:v>43945.0328819444</x:v>
      </x:c>
      <x:c t="n" s="0">
        <x:v>42.33875</x:v>
      </x:c>
      <x:c t="n" s="0">
        <x:v>54.20069</x:v>
      </x:c>
      <x:c t="n" s="0">
        <x:v>63.38636</x:v>
      </x:c>
      <x:c t="n" s="0">
        <x:v>68.99906</x:v>
      </x:c>
      <x:c t="n" s="0">
        <x:v>-30.06697</x:v>
      </x:c>
      <x:c t="n" s="0">
        <x:v>-29.16826</x:v>
      </x:c>
      <x:c t="n" s="0">
        <x:v>-28.18997</x:v>
      </x:c>
      <x:c t="n" s="0">
        <x:v>-16.46896</x:v>
      </x:c>
      <x:c t="n" s="0">
        <x:v>-2.747326</x:v>
      </x:c>
      <x:c t="n" s="0">
        <x:v>-3.903939</x:v>
      </x:c>
      <x:c t="n" s="0">
        <x:v>10.07385</x:v>
      </x:c>
      <x:c t="n" s="0">
        <x:v>14.36896</x:v>
      </x:c>
      <x:c t="n" s="0">
        <x:v>21.43172</x:v>
      </x:c>
      <x:c t="n" s="0">
        <x:v>21.17462</x:v>
      </x:c>
      <x:c t="n" s="0">
        <x:v>23.78368</x:v>
      </x:c>
      <x:c t="n" s="0">
        <x:v>19.10324</x:v>
      </x:c>
      <x:c t="n" s="0">
        <x:v>19.93431</x:v>
      </x:c>
      <x:c t="n" s="0">
        <x:v>25.48998</x:v>
      </x:c>
      <x:c t="n" s="0">
        <x:v>22.57688</x:v>
      </x:c>
      <x:c t="n" s="0">
        <x:v>22.00119</x:v>
      </x:c>
      <x:c t="n" s="0">
        <x:v>26.4924</x:v>
      </x:c>
      <x:c t="n" s="0">
        <x:v>26.05864</x:v>
      </x:c>
      <x:c t="n" s="0">
        <x:v>31.53147</x:v>
      </x:c>
      <x:c t="n" s="0">
        <x:v>30.12108</x:v>
      </x:c>
      <x:c t="n" s="0">
        <x:v>30.89354</x:v>
      </x:c>
      <x:c t="n" s="0">
        <x:v>34.50734</x:v>
      </x:c>
      <x:c t="n" s="0">
        <x:v>35.15989</x:v>
      </x:c>
      <x:c t="n" s="0">
        <x:v>31.9381</x:v>
      </x:c>
      <x:c t="n" s="0">
        <x:v>29.88097</x:v>
      </x:c>
      <x:c t="n" s="0">
        <x:v>28.39616</x:v>
      </x:c>
      <x:c t="n" s="0">
        <x:v>26.21276</x:v>
      </x:c>
      <x:c t="n" s="0">
        <x:v>23.42369</x:v>
      </x:c>
      <x:c t="n" s="0">
        <x:v>26.98507</x:v>
      </x:c>
      <x:c t="n" s="0">
        <x:v>27.18894</x:v>
      </x:c>
      <x:c t="n" s="0">
        <x:v>16.33436</x:v>
      </x:c>
      <x:c t="n" s="0">
        <x:v>12.69411</x:v>
      </x:c>
      <x:c t="n" s="0">
        <x:v>10.86455</x:v>
      </x:c>
      <x:c t="n" s="0">
        <x:v>4.850775</x:v>
      </x:c>
      <x:c t="n" s="0">
        <x:v>5.517268</x:v>
      </x:c>
      <x:c t="n" s="0">
        <x:v>3.30732</x:v>
      </x:c>
      <x:c t="n" s="0">
        <x:v>-30.06697</x:v>
      </x:c>
      <x:c t="n" s="0">
        <x:v>-29.16826</x:v>
      </x:c>
      <x:c t="n" s="0">
        <x:v>-28.18997</x:v>
      </x:c>
      <x:c t="n" s="0">
        <x:v>-15.52278</x:v>
      </x:c>
      <x:c t="n" s="0">
        <x:v>-3.914966</x:v>
      </x:c>
      <x:c t="n" s="0">
        <x:v>-9.483788</x:v>
      </x:c>
      <x:c t="n" s="0">
        <x:v>12.44862</x:v>
      </x:c>
      <x:c t="n" s="0">
        <x:v>17.68308</x:v>
      </x:c>
      <x:c t="n" s="0">
        <x:v>10.01942</x:v>
      </x:c>
      <x:c t="n" s="0">
        <x:v>18.8852</x:v>
      </x:c>
      <x:c t="n" s="0">
        <x:v>25.26517</x:v>
      </x:c>
      <x:c t="n" s="0">
        <x:v>17.4276</x:v>
      </x:c>
      <x:c t="n" s="0">
        <x:v>22.80049</x:v>
      </x:c>
      <x:c t="n" s="0">
        <x:v>18.20157</x:v>
      </x:c>
      <x:c t="n" s="0">
        <x:v>20.057</x:v>
      </x:c>
      <x:c t="n" s="0">
        <x:v>19.04636</x:v>
      </x:c>
      <x:c t="n" s="0">
        <x:v>22.03975</x:v>
      </x:c>
      <x:c t="n" s="0">
        <x:v>31.98029</x:v>
      </x:c>
      <x:c t="n" s="0">
        <x:v>29.28529</x:v>
      </x:c>
      <x:c t="n" s="0">
        <x:v>26.53193</x:v>
      </x:c>
      <x:c t="n" s="0">
        <x:v>31.50636</x:v>
      </x:c>
      <x:c t="n" s="0">
        <x:v>36.6087</x:v>
      </x:c>
      <x:c t="n" s="0">
        <x:v>34.03224</x:v>
      </x:c>
      <x:c t="n" s="0">
        <x:v>31.89475</x:v>
      </x:c>
      <x:c t="n" s="0">
        <x:v>30.09806</x:v>
      </x:c>
      <x:c t="n" s="0">
        <x:v>28.85543</x:v>
      </x:c>
      <x:c t="n" s="0">
        <x:v>25.3055</x:v>
      </x:c>
      <x:c t="n" s="0">
        <x:v>20.7002</x:v>
      </x:c>
      <x:c t="n" s="0">
        <x:v>25.73004</x:v>
      </x:c>
      <x:c t="n" s="0">
        <x:v>31.07697</x:v>
      </x:c>
      <x:c t="n" s="0">
        <x:v>20.86871</x:v>
      </x:c>
      <x:c t="n" s="0">
        <x:v>17.7702</x:v>
      </x:c>
      <x:c t="n" s="0">
        <x:v>13.75532</x:v>
      </x:c>
      <x:c t="n" s="0">
        <x:v>7.159148</x:v>
      </x:c>
      <x:c t="n" s="0">
        <x:v>4.25033</x:v>
      </x:c>
      <x:c t="n" s="0">
        <x:v>3.716045</x:v>
      </x:c>
      <x:c t="str">
        <x:v>No</x:v>
      </x:c>
      <x:c t="str">
        <x:v>No</x:v>
      </x:c>
      <x:c t="str">
        <x:v/>
      </x:c>
    </x:row>
    <x:row r="12">
      <x:c t="n" s="11">
        <x:v>11</x:v>
      </x:c>
      <x:c t="str" s="11">
        <x:v/>
      </x:c>
      <x:c t="n" s="8">
        <x:v>43945.0328819444</x:v>
      </x:c>
      <x:c t="n" s="7">
        <x:v>43945.0328819444</x:v>
      </x:c>
      <x:c t="n" s="0">
        <x:v>41.47159</x:v>
      </x:c>
      <x:c t="n" s="0">
        <x:v>54.20069</x:v>
      </x:c>
      <x:c t="n" s="0">
        <x:v>67.85815</x:v>
      </x:c>
      <x:c t="n" s="0">
        <x:v>71.58533</x:v>
      </x:c>
      <x:c t="n" s="0">
        <x:v>-30.06697</x:v>
      </x:c>
      <x:c t="n" s="0">
        <x:v>-29.16826</x:v>
      </x:c>
      <x:c t="n" s="0">
        <x:v>-28.18997</x:v>
      </x:c>
      <x:c t="n" s="0">
        <x:v>-16.3174</x:v>
      </x:c>
      <x:c t="n" s="0">
        <x:v>-2.899419</x:v>
      </x:c>
      <x:c t="n" s="0">
        <x:v>-4.388546</x:v>
      </x:c>
      <x:c t="n" s="0">
        <x:v>10.51231</x:v>
      </x:c>
      <x:c t="n" s="0">
        <x:v>15.10603</x:v>
      </x:c>
      <x:c t="n" s="0">
        <x:v>20.79972</x:v>
      </x:c>
      <x:c t="n" s="0">
        <x:v>20.90678</x:v>
      </x:c>
      <x:c t="n" s="0">
        <x:v>23.6747</x:v>
      </x:c>
      <x:c t="n" s="0">
        <x:v>18.8954</x:v>
      </x:c>
      <x:c t="n" s="0">
        <x:v>20.4898</x:v>
      </x:c>
      <x:c t="n" s="0">
        <x:v>25.22584</x:v>
      </x:c>
      <x:c t="n" s="0">
        <x:v>22.49718</x:v>
      </x:c>
      <x:c t="n" s="0">
        <x:v>21.40785</x:v>
      </x:c>
      <x:c t="n" s="0">
        <x:v>26.55201</x:v>
      </x:c>
      <x:c t="n" s="0">
        <x:v>28.01214</x:v>
      </x:c>
      <x:c t="n" s="0">
        <x:v>31.18799</x:v>
      </x:c>
      <x:c t="n" s="0">
        <x:v>29.90929</x:v>
      </x:c>
      <x:c t="n" s="0">
        <x:v>30.6362</x:v>
      </x:c>
      <x:c t="n" s="0">
        <x:v>34.52103</x:v>
      </x:c>
      <x:c t="n" s="0">
        <x:v>35.05978</x:v>
      </x:c>
      <x:c t="n" s="0">
        <x:v>31.73069</x:v>
      </x:c>
      <x:c t="n" s="0">
        <x:v>29.92138</x:v>
      </x:c>
      <x:c t="n" s="0">
        <x:v>28.25761</x:v>
      </x:c>
      <x:c t="n" s="0">
        <x:v>26.00655</x:v>
      </x:c>
      <x:c t="n" s="0">
        <x:v>23.3429</x:v>
      </x:c>
      <x:c t="n" s="0">
        <x:v>26.839</x:v>
      </x:c>
      <x:c t="n" s="0">
        <x:v>27.41428</x:v>
      </x:c>
      <x:c t="n" s="0">
        <x:v>16.39149</x:v>
      </x:c>
      <x:c t="n" s="0">
        <x:v>13.19477</x:v>
      </x:c>
      <x:c t="n" s="0">
        <x:v>11.24037</x:v>
      </x:c>
      <x:c t="n" s="0">
        <x:v>4.913235</x:v>
      </x:c>
      <x:c t="n" s="0">
        <x:v>5.36446</x:v>
      </x:c>
      <x:c t="n" s="0">
        <x:v>3.234146</x:v>
      </x:c>
      <x:c t="n" s="0">
        <x:v>-30.06697</x:v>
      </x:c>
      <x:c t="n" s="0">
        <x:v>-29.16826</x:v>
      </x:c>
      <x:c t="n" s="0">
        <x:v>-28.18997</x:v>
      </x:c>
      <x:c t="n" s="0">
        <x:v>-15.52278</x:v>
      </x:c>
      <x:c t="n" s="0">
        <x:v>-3.914966</x:v>
      </x:c>
      <x:c t="n" s="0">
        <x:v>-8.283695</x:v>
      </x:c>
      <x:c t="n" s="0">
        <x:v>12.44862</x:v>
      </x:c>
      <x:c t="n" s="0">
        <x:v>17.92371</x:v>
      </x:c>
      <x:c t="n" s="0">
        <x:v>13.07276</x:v>
      </x:c>
      <x:c t="n" s="0">
        <x:v>18.8852</x:v>
      </x:c>
      <x:c t="n" s="0">
        <x:v>22.97573</x:v>
      </x:c>
      <x:c t="n" s="0">
        <x:v>17.4276</x:v>
      </x:c>
      <x:c t="n" s="0">
        <x:v>22.22709</x:v>
      </x:c>
      <x:c t="n" s="0">
        <x:v>23.6764</x:v>
      </x:c>
      <x:c t="n" s="0">
        <x:v>21.8956</x:v>
      </x:c>
      <x:c t="n" s="0">
        <x:v>17.09865</x:v>
      </x:c>
      <x:c t="n" s="0">
        <x:v>26.6976</x:v>
      </x:c>
      <x:c t="n" s="0">
        <x:v>31.27165</x:v>
      </x:c>
      <x:c t="n" s="0">
        <x:v>25.93336</x:v>
      </x:c>
      <x:c t="n" s="0">
        <x:v>29.438</x:v>
      </x:c>
      <x:c t="n" s="0">
        <x:v>29.60599</x:v>
      </x:c>
      <x:c t="n" s="0">
        <x:v>32.34001</x:v>
      </x:c>
      <x:c t="n" s="0">
        <x:v>34.37382</x:v>
      </x:c>
      <x:c t="n" s="0">
        <x:v>31.20426</x:v>
      </x:c>
      <x:c t="n" s="0">
        <x:v>32.50817</x:v>
      </x:c>
      <x:c t="n" s="0">
        <x:v>26.85732</x:v>
      </x:c>
      <x:c t="n" s="0">
        <x:v>25.48696</x:v>
      </x:c>
      <x:c t="n" s="0">
        <x:v>23.1128</x:v>
      </x:c>
      <x:c t="n" s="0">
        <x:v>25.74352</x:v>
      </x:c>
      <x:c t="n" s="0">
        <x:v>27.08024</x:v>
      </x:c>
      <x:c t="n" s="0">
        <x:v>16.54777</x:v>
      </x:c>
      <x:c t="n" s="0">
        <x:v>14.80359</x:v>
      </x:c>
      <x:c t="n" s="0">
        <x:v>11.77381</x:v>
      </x:c>
      <x:c t="n" s="0">
        <x:v>5.544141</x:v>
      </x:c>
      <x:c t="n" s="0">
        <x:v>5.095481</x:v>
      </x:c>
      <x:c t="n" s="0">
        <x:v>2.844656</x:v>
      </x:c>
      <x:c t="str">
        <x:v>No</x:v>
      </x:c>
      <x:c t="str">
        <x:v>No</x:v>
      </x:c>
      <x:c t="str">
        <x:v/>
      </x:c>
    </x:row>
    <x:row r="13">
      <x:c t="n" s="11">
        <x:v>12</x:v>
      </x:c>
      <x:c t="str" s="11">
        <x:v/>
      </x:c>
      <x:c t="n" s="8">
        <x:v>43945.0328819444</x:v>
      </x:c>
      <x:c t="n" s="7">
        <x:v>43945.0328819444</x:v>
      </x:c>
      <x:c t="n" s="0">
        <x:v>43.99981</x:v>
      </x:c>
      <x:c t="n" s="0">
        <x:v>54.20069</x:v>
      </x:c>
      <x:c t="n" s="0">
        <x:v>64.30544</x:v>
      </x:c>
      <x:c t="n" s="0">
        <x:v>68.79222</x:v>
      </x:c>
      <x:c t="n" s="0">
        <x:v>-30.06697</x:v>
      </x:c>
      <x:c t="n" s="0">
        <x:v>-29.16826</x:v>
      </x:c>
      <x:c t="n" s="0">
        <x:v>-28.18997</x:v>
      </x:c>
      <x:c t="n" s="0">
        <x:v>-16.19199</x:v>
      </x:c>
      <x:c t="n" s="0">
        <x:v>-3.033664</x:v>
      </x:c>
      <x:c t="n" s="0">
        <x:v>-4.385191</x:v>
      </x:c>
      <x:c t="n" s="0">
        <x:v>10.80225</x:v>
      </x:c>
      <x:c t="n" s="0">
        <x:v>15.64952</x:v>
      </x:c>
      <x:c t="n" s="0">
        <x:v>20.59585</x:v>
      </x:c>
      <x:c t="n" s="0">
        <x:v>20.66419</x:v>
      </x:c>
      <x:c t="n" s="0">
        <x:v>23.57942</x:v>
      </x:c>
      <x:c t="n" s="0">
        <x:v>18.70238</x:v>
      </x:c>
      <x:c t="n" s="0">
        <x:v>19.96068</x:v>
      </x:c>
      <x:c t="n" s="0">
        <x:v>24.99697</x:v>
      </x:c>
      <x:c t="n" s="0">
        <x:v>22.33127</x:v>
      </x:c>
      <x:c t="n" s="0">
        <x:v>21.38212</x:v>
      </x:c>
      <x:c t="n" s="0">
        <x:v>26.47934</x:v>
      </x:c>
      <x:c t="n" s="0">
        <x:v>27.76349</x:v>
      </x:c>
      <x:c t="n" s="0">
        <x:v>30.72035</x:v>
      </x:c>
      <x:c t="n" s="0">
        <x:v>29.79737</x:v>
      </x:c>
      <x:c t="n" s="0">
        <x:v>31.25057</x:v>
      </x:c>
      <x:c t="n" s="0">
        <x:v>34.22279</x:v>
      </x:c>
      <x:c t="n" s="0">
        <x:v>34.66483</x:v>
      </x:c>
      <x:c t="n" s="0">
        <x:v>32.05679</x:v>
      </x:c>
      <x:c t="n" s="0">
        <x:v>30.13603</x:v>
      </x:c>
      <x:c t="n" s="0">
        <x:v>28.26992</x:v>
      </x:c>
      <x:c t="n" s="0">
        <x:v>26.14915</x:v>
      </x:c>
      <x:c t="n" s="0">
        <x:v>23.47504</x:v>
      </x:c>
      <x:c t="n" s="0">
        <x:v>26.89003</x:v>
      </x:c>
      <x:c t="n" s="0">
        <x:v>28.6402</x:v>
      </x:c>
      <x:c t="n" s="0">
        <x:v>17.38576</x:v>
      </x:c>
      <x:c t="n" s="0">
        <x:v>14.23379</x:v>
      </x:c>
      <x:c t="n" s="0">
        <x:v>12.54676</x:v>
      </x:c>
      <x:c t="n" s="0">
        <x:v>5.223675</x:v>
      </x:c>
      <x:c t="n" s="0">
        <x:v>5.421674</x:v>
      </x:c>
      <x:c t="n" s="0">
        <x:v>3.193106</x:v>
      </x:c>
      <x:c t="n" s="0">
        <x:v>-30.06697</x:v>
      </x:c>
      <x:c t="n" s="0">
        <x:v>-29.16826</x:v>
      </x:c>
      <x:c t="n" s="0">
        <x:v>-28.18997</x:v>
      </x:c>
      <x:c t="n" s="0">
        <x:v>-15.52278</x:v>
      </x:c>
      <x:c t="n" s="0">
        <x:v>-3.914966</x:v>
      </x:c>
      <x:c t="n" s="0">
        <x:v>-3.986059</x:v>
      </x:c>
      <x:c t="n" s="0">
        <x:v>11.6941</x:v>
      </x:c>
      <x:c t="n" s="0">
        <x:v>17.92371</x:v>
      </x:c>
      <x:c t="n" s="0">
        <x:v>19.63807</x:v>
      </x:c>
      <x:c t="n" s="0">
        <x:v>18.8852</x:v>
      </x:c>
      <x:c t="n" s="0">
        <x:v>22.97573</x:v>
      </x:c>
      <x:c t="n" s="0">
        <x:v>17.23536</x:v>
      </x:c>
      <x:c t="n" s="0">
        <x:v>3.018452</x:v>
      </x:c>
      <x:c t="n" s="0">
        <x:v>22.67118</x:v>
      </x:c>
      <x:c t="n" s="0">
        <x:v>21.09256</x:v>
      </x:c>
      <x:c t="n" s="0">
        <x:v>23.07696</x:v>
      </x:c>
      <x:c t="n" s="0">
        <x:v>25.89809</x:v>
      </x:c>
      <x:c t="n" s="0">
        <x:v>25.32316</x:v>
      </x:c>
      <x:c t="n" s="0">
        <x:v>28.62755</x:v>
      </x:c>
      <x:c t="n" s="0">
        <x:v>27.4382</x:v>
      </x:c>
      <x:c t="n" s="0">
        <x:v>33.56803</x:v>
      </x:c>
      <x:c t="n" s="0">
        <x:v>32.31031</x:v>
      </x:c>
      <x:c t="n" s="0">
        <x:v>33.45449</x:v>
      </x:c>
      <x:c t="n" s="0">
        <x:v>32.28348</x:v>
      </x:c>
      <x:c t="n" s="0">
        <x:v>27.01761</x:v>
      </x:c>
      <x:c t="n" s="0">
        <x:v>28.09906</x:v>
      </x:c>
      <x:c t="n" s="0">
        <x:v>26.99537</x:v>
      </x:c>
      <x:c t="n" s="0">
        <x:v>24.29486</x:v>
      </x:c>
      <x:c t="n" s="0">
        <x:v>28.19313</x:v>
      </x:c>
      <x:c t="n" s="0">
        <x:v>32.41435</x:v>
      </x:c>
      <x:c t="n" s="0">
        <x:v>20.78014</x:v>
      </x:c>
      <x:c t="n" s="0">
        <x:v>17.41414</x:v>
      </x:c>
      <x:c t="n" s="0">
        <x:v>16.24724</x:v>
      </x:c>
      <x:c t="n" s="0">
        <x:v>6.82913</x:v>
      </x:c>
      <x:c t="n" s="0">
        <x:v>6.595484</x:v>
      </x:c>
      <x:c t="n" s="0">
        <x:v>3.672209</x:v>
      </x:c>
      <x:c t="str">
        <x:v>No</x:v>
      </x:c>
      <x:c t="str">
        <x:v>No</x:v>
      </x:c>
      <x:c t="str">
        <x:v/>
      </x:c>
    </x:row>
    <x:row r="14">
      <x:c t="n" s="11">
        <x:v>13</x:v>
      </x:c>
      <x:c t="str" s="11">
        <x:v/>
      </x:c>
      <x:c t="n" s="8">
        <x:v>43945.0328819444</x:v>
      </x:c>
      <x:c t="n" s="7">
        <x:v>43945.0328819444</x:v>
      </x:c>
      <x:c t="n" s="0">
        <x:v>42.21372</x:v>
      </x:c>
      <x:c t="n" s="0">
        <x:v>54.20069</x:v>
      </x:c>
      <x:c t="n" s="0">
        <x:v>59.05304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-16.03731</x:v>
      </x:c>
      <x:c t="n" s="0">
        <x:v>-3.151692</x:v>
      </x:c>
      <x:c t="n" s="0">
        <x:v>-4.324595</x:v>
      </x:c>
      <x:c t="n" s="0">
        <x:v>10.69938</x:v>
      </x:c>
      <x:c t="n" s="0">
        <x:v>15.81105</x:v>
      </x:c>
      <x:c t="n" s="0">
        <x:v>20.46853</x:v>
      </x:c>
      <x:c t="n" s="0">
        <x:v>20.47797</x:v>
      </x:c>
      <x:c t="n" s="0">
        <x:v>23.49636</x:v>
      </x:c>
      <x:c t="n" s="0">
        <x:v>18.48099</x:v>
      </x:c>
      <x:c t="n" s="0">
        <x:v>19.29036</x:v>
      </x:c>
      <x:c t="n" s="0">
        <x:v>24.55087</x:v>
      </x:c>
      <x:c t="n" s="0">
        <x:v>22.31117</x:v>
      </x:c>
      <x:c t="n" s="0">
        <x:v>22.5013</x:v>
      </x:c>
      <x:c t="n" s="0">
        <x:v>26.25389</x:v>
      </x:c>
      <x:c t="n" s="0">
        <x:v>27.36651</x:v>
      </x:c>
      <x:c t="n" s="0">
        <x:v>31.70814</x:v>
      </x:c>
      <x:c t="n" s="0">
        <x:v>29.24919</x:v>
      </x:c>
      <x:c t="n" s="0">
        <x:v>31.42275</x:v>
      </x:c>
      <x:c t="n" s="0">
        <x:v>34.33726</x:v>
      </x:c>
      <x:c t="n" s="0">
        <x:v>34.65255</x:v>
      </x:c>
      <x:c t="n" s="0">
        <x:v>32.06844</x:v>
      </x:c>
      <x:c t="n" s="0">
        <x:v>30.0439</x:v>
      </x:c>
      <x:c t="n" s="0">
        <x:v>28.38866</x:v>
      </x:c>
      <x:c t="n" s="0">
        <x:v>26.04437</x:v>
      </x:c>
      <x:c t="n" s="0">
        <x:v>23.15454</x:v>
      </x:c>
      <x:c t="n" s="0">
        <x:v>26.80198</x:v>
      </x:c>
      <x:c t="n" s="0">
        <x:v>28.46233</x:v>
      </x:c>
      <x:c t="n" s="0">
        <x:v>17.23783</x:v>
      </x:c>
      <x:c t="n" s="0">
        <x:v>13.98369</x:v>
      </x:c>
      <x:c t="n" s="0">
        <x:v>12.45976</x:v>
      </x:c>
      <x:c t="n" s="0">
        <x:v>5.223668</x:v>
      </x:c>
      <x:c t="n" s="0">
        <x:v>5.547569</x:v>
      </x:c>
      <x:c t="n" s="0">
        <x:v>3.32821</x:v>
      </x:c>
      <x:c t="n" s="0">
        <x:v>-30.06697</x:v>
      </x:c>
      <x:c t="n" s="0">
        <x:v>-29.16826</x:v>
      </x:c>
      <x:c t="n" s="0">
        <x:v>-28.18997</x:v>
      </x:c>
      <x:c t="n" s="0">
        <x:v>-15.06375</x:v>
      </x:c>
      <x:c t="n" s="0">
        <x:v>-3.914966</x:v>
      </x:c>
      <x:c t="n" s="0">
        <x:v>-3.986059</x:v>
      </x:c>
      <x:c t="n" s="0">
        <x:v>10.04316</x:v>
      </x:c>
      <x:c t="n" s="0">
        <x:v>15.68251</x:v>
      </x:c>
      <x:c t="n" s="0">
        <x:v>19.63807</x:v>
      </x:c>
      <x:c t="n" s="0">
        <x:v>19.28211</x:v>
      </x:c>
      <x:c t="n" s="0">
        <x:v>22.97573</x:v>
      </x:c>
      <x:c t="n" s="0">
        <x:v>16.89476</x:v>
      </x:c>
      <x:c t="n" s="0">
        <x:v>3.018452</x:v>
      </x:c>
      <x:c t="n" s="0">
        <x:v>20.19885</x:v>
      </x:c>
      <x:c t="n" s="0">
        <x:v>22.72804</x:v>
      </x:c>
      <x:c t="n" s="0">
        <x:v>26.06918</x:v>
      </x:c>
      <x:c t="n" s="0">
        <x:v>23.53206</x:v>
      </x:c>
      <x:c t="n" s="0">
        <x:v>25.40667</x:v>
      </x:c>
      <x:c t="n" s="0">
        <x:v>35.56368</x:v>
      </x:c>
      <x:c t="n" s="0">
        <x:v>22.85431</x:v>
      </x:c>
      <x:c t="n" s="0">
        <x:v>31.80148</x:v>
      </x:c>
      <x:c t="n" s="0">
        <x:v>35.39059</x:v>
      </x:c>
      <x:c t="n" s="0">
        <x:v>34.34201</x:v>
      </x:c>
      <x:c t="n" s="0">
        <x:v>34.28419</x:v>
      </x:c>
      <x:c t="n" s="0">
        <x:v>29.89611</x:v>
      </x:c>
      <x:c t="n" s="0">
        <x:v>28.77764</x:v>
      </x:c>
      <x:c t="n" s="0">
        <x:v>23.92478</x:v>
      </x:c>
      <x:c t="n" s="0">
        <x:v>19.99129</x:v>
      </x:c>
      <x:c t="n" s="0">
        <x:v>24.38725</x:v>
      </x:c>
      <x:c t="n" s="0">
        <x:v>28.60327</x:v>
      </x:c>
      <x:c t="n" s="0">
        <x:v>16.4649</x:v>
      </x:c>
      <x:c t="n" s="0">
        <x:v>11.77654</x:v>
      </x:c>
      <x:c t="n" s="0">
        <x:v>12.34354</x:v>
      </x:c>
      <x:c t="n" s="0">
        <x:v>5.541971</x:v>
      </x:c>
      <x:c t="n" s="0">
        <x:v>4.744172</x:v>
      </x:c>
      <x:c t="n" s="0">
        <x:v>3.490542</x:v>
      </x:c>
      <x:c t="str">
        <x:v>No</x:v>
      </x:c>
      <x:c t="str">
        <x:v>No</x:v>
      </x:c>
      <x:c t="str">
        <x:v/>
      </x:c>
    </x:row>
    <x:row r="15">
      <x:c t="n" s="11">
        <x:v>14</x:v>
      </x:c>
      <x:c t="str" s="11">
        <x:v/>
      </x:c>
      <x:c t="n" s="8">
        <x:v>43945.0328819444</x:v>
      </x:c>
      <x:c t="n" s="7">
        <x:v>43945.0328819444</x:v>
      </x:c>
      <x:c t="n" s="0">
        <x:v>42.4936</x:v>
      </x:c>
      <x:c t="n" s="0">
        <x:v>54.20069</x:v>
      </x:c>
      <x:c t="n" s="0">
        <x:v>62.26582</x:v>
      </x:c>
      <x:c t="n" s="0">
        <x:v>68.2274</x:v>
      </x:c>
      <x:c t="n" s="0">
        <x:v>-30.06697</x:v>
      </x:c>
      <x:c t="n" s="0">
        <x:v>-29.16826</x:v>
      </x:c>
      <x:c t="n" s="0">
        <x:v>-28.18997</x:v>
      </x:c>
      <x:c t="n" s="0">
        <x:v>-15.83509</x:v>
      </x:c>
      <x:c t="n" s="0">
        <x:v>-3.255095</x:v>
      </x:c>
      <x:c t="n" s="0">
        <x:v>-4.273504</x:v>
      </x:c>
      <x:c t="n" s="0">
        <x:v>10.60955</x:v>
      </x:c>
      <x:c t="n" s="0">
        <x:v>15.53452</x:v>
      </x:c>
      <x:c t="n" s="0">
        <x:v>20.62807</x:v>
      </x:c>
      <x:c t="n" s="0">
        <x:v>20.32263</x:v>
      </x:c>
      <x:c t="n" s="0">
        <x:v>24.12377</x:v>
      </x:c>
      <x:c t="n" s="0">
        <x:v>18.28255</x:v>
      </x:c>
      <x:c t="n" s="0">
        <x:v>19.49061</x:v>
      </x:c>
      <x:c t="n" s="0">
        <x:v>24.2339</x:v>
      </x:c>
      <x:c t="n" s="0">
        <x:v>22.50217</x:v>
      </x:c>
      <x:c t="n" s="0">
        <x:v>23.05964</x:v>
      </x:c>
      <x:c t="n" s="0">
        <x:v>26.12065</x:v>
      </x:c>
      <x:c t="n" s="0">
        <x:v>31.69352</x:v>
      </x:c>
      <x:c t="n" s="0">
        <x:v>31.70477</x:v>
      </x:c>
      <x:c t="n" s="0">
        <x:v>28.98522</x:v>
      </x:c>
      <x:c t="n" s="0">
        <x:v>31.40821</x:v>
      </x:c>
      <x:c t="n" s="0">
        <x:v>34.59772</x:v>
      </x:c>
      <x:c t="n" s="0">
        <x:v>34.96212</x:v>
      </x:c>
      <x:c t="n" s="0">
        <x:v>32.37999</x:v>
      </x:c>
      <x:c t="n" s="0">
        <x:v>30.25549</x:v>
      </x:c>
      <x:c t="n" s="0">
        <x:v>28.14813</x:v>
      </x:c>
      <x:c t="n" s="0">
        <x:v>25.86623</x:v>
      </x:c>
      <x:c t="n" s="0">
        <x:v>23.1978</x:v>
      </x:c>
      <x:c t="n" s="0">
        <x:v>26.46036</x:v>
      </x:c>
      <x:c t="n" s="0">
        <x:v>28.58107</x:v>
      </x:c>
      <x:c t="n" s="0">
        <x:v>17.1813</x:v>
      </x:c>
      <x:c t="n" s="0">
        <x:v>13.69013</x:v>
      </x:c>
      <x:c t="n" s="0">
        <x:v>12.26612</x:v>
      </x:c>
      <x:c t="n" s="0">
        <x:v>5.441328</x:v>
      </x:c>
      <x:c t="n" s="0">
        <x:v>5.556977</x:v>
      </x:c>
      <x:c t="n" s="0">
        <x:v>3.505264</x:v>
      </x:c>
      <x:c t="n" s="0">
        <x:v>-30.06697</x:v>
      </x:c>
      <x:c t="n" s="0">
        <x:v>-29.16826</x:v>
      </x:c>
      <x:c t="n" s="0">
        <x:v>-28.18997</x:v>
      </x:c>
      <x:c t="n" s="0">
        <x:v>-14.80995</x:v>
      </x:c>
      <x:c t="n" s="0">
        <x:v>-3.914966</x:v>
      </x:c>
      <x:c t="n" s="0">
        <x:v>-3.986059</x:v>
      </x:c>
      <x:c t="n" s="0">
        <x:v>10.04316</x:v>
      </x:c>
      <x:c t="n" s="0">
        <x:v>13.42589</x:v>
      </x:c>
      <x:c t="n" s="0">
        <x:v>22.07331</x:v>
      </x:c>
      <x:c t="n" s="0">
        <x:v>19.28211</x:v>
      </x:c>
      <x:c t="n" s="0">
        <x:v>27.62357</x:v>
      </x:c>
      <x:c t="n" s="0">
        <x:v>16.89476</x:v>
      </x:c>
      <x:c t="n" s="0">
        <x:v>21.65426</x:v>
      </x:c>
      <x:c t="n" s="0">
        <x:v>22.37871</x:v>
      </x:c>
      <x:c t="n" s="0">
        <x:v>23.51516</x:v>
      </x:c>
      <x:c t="n" s="0">
        <x:v>25.26244</x:v>
      </x:c>
      <x:c t="n" s="0">
        <x:v>26.81385</x:v>
      </x:c>
      <x:c t="n" s="0">
        <x:v>39.13079</x:v>
      </x:c>
      <x:c t="n" s="0">
        <x:v>29.10927</x:v>
      </x:c>
      <x:c t="n" s="0">
        <x:v>30.41986</x:v>
      </x:c>
      <x:c t="n" s="0">
        <x:v>30.76359</x:v>
      </x:c>
      <x:c t="n" s="0">
        <x:v>36.75521</x:v>
      </x:c>
      <x:c t="n" s="0">
        <x:v>35.67854</x:v>
      </x:c>
      <x:c t="n" s="0">
        <x:v>33.18599</x:v>
      </x:c>
      <x:c t="n" s="0">
        <x:v>31.55624</x:v>
      </x:c>
      <x:c t="n" s="0">
        <x:v>26.49713</x:v>
      </x:c>
      <x:c t="n" s="0">
        <x:v>24.14664</x:v>
      </x:c>
      <x:c t="n" s="0">
        <x:v>24.07169</x:v>
      </x:c>
      <x:c t="n" s="0">
        <x:v>23.20124</x:v>
      </x:c>
      <x:c t="n" s="0">
        <x:v>29.23212</x:v>
      </x:c>
      <x:c t="n" s="0">
        <x:v>17.87098</x:v>
      </x:c>
      <x:c t="n" s="0">
        <x:v>12.63494</x:v>
      </x:c>
      <x:c t="n" s="0">
        <x:v>10.2319</x:v>
      </x:c>
      <x:c t="n" s="0">
        <x:v>6.37505</x:v>
      </x:c>
      <x:c t="n" s="0">
        <x:v>5.942115</x:v>
      </x:c>
      <x:c t="n" s="0">
        <x:v>4.678307</x:v>
      </x:c>
      <x:c t="str">
        <x:v>No</x:v>
      </x:c>
      <x:c t="str">
        <x:v>No</x:v>
      </x:c>
      <x:c t="str">
        <x:v/>
      </x:c>
    </x:row>
    <x:row r="16">
      <x:c t="n" s="11">
        <x:v>15</x:v>
      </x:c>
      <x:c t="str" s="11">
        <x:v/>
      </x:c>
      <x:c t="n" s="8">
        <x:v>43945.0328819444</x:v>
      </x:c>
      <x:c t="n" s="7">
        <x:v>43945.0328819444</x:v>
      </x:c>
      <x:c t="n" s="0">
        <x:v>42.47977</x:v>
      </x:c>
      <x:c t="n" s="0">
        <x:v>54.20069</x:v>
      </x:c>
      <x:c t="n" s="0">
        <x:v>59.9053</x:v>
      </x:c>
      <x:c t="n" s="0">
        <x:v>65.67467</x:v>
      </x:c>
      <x:c t="n" s="0">
        <x:v>-30.06697</x:v>
      </x:c>
      <x:c t="n" s="0">
        <x:v>-29.16826</x:v>
      </x:c>
      <x:c t="n" s="0">
        <x:v>-28.18997</x:v>
      </x:c>
      <x:c t="n" s="0">
        <x:v>-15.66957</x:v>
      </x:c>
      <x:c t="n" s="0">
        <x:v>-3.345396</x:v>
      </x:c>
      <x:c t="n" s="0">
        <x:v>-4.230344</x:v>
      </x:c>
      <x:c t="n" s="0">
        <x:v>10.53133</x:v>
      </x:c>
      <x:c t="n" s="0">
        <x:v>15.28357</x:v>
      </x:c>
      <x:c t="n" s="0">
        <x:v>20.98944</x:v>
      </x:c>
      <x:c t="n" s="0">
        <x:v>20.18542</x:v>
      </x:c>
      <x:c t="n" s="0">
        <x:v>25.10113</x:v>
      </x:c>
      <x:c t="n" s="0">
        <x:v>18.10559</x:v>
      </x:c>
      <x:c t="n" s="0">
        <x:v>19.88184</x:v>
      </x:c>
      <x:c t="n" s="0">
        <x:v>24.10967</x:v>
      </x:c>
      <x:c t="n" s="0">
        <x:v>22.68566</x:v>
      </x:c>
      <x:c t="n" s="0">
        <x:v>23.19108</x:v>
      </x:c>
      <x:c t="n" s="0">
        <x:v>26.64633</x:v>
      </x:c>
      <x:c t="n" s="0">
        <x:v>31.84807</x:v>
      </x:c>
      <x:c t="n" s="0">
        <x:v>31.52525</x:v>
      </x:c>
      <x:c t="n" s="0">
        <x:v>29.15132</x:v>
      </x:c>
      <x:c t="n" s="0">
        <x:v>31.43906</x:v>
      </x:c>
      <x:c t="n" s="0">
        <x:v>34.74683</x:v>
      </x:c>
      <x:c t="n" s="0">
        <x:v>34.99365</x:v>
      </x:c>
      <x:c t="n" s="0">
        <x:v>32.36661</x:v>
      </x:c>
      <x:c t="n" s="0">
        <x:v>30.24991</x:v>
      </x:c>
      <x:c t="n" s="0">
        <x:v>27.96898</x:v>
      </x:c>
      <x:c t="n" s="0">
        <x:v>25.77543</x:v>
      </x:c>
      <x:c t="n" s="0">
        <x:v>23.59185</x:v>
      </x:c>
      <x:c t="n" s="0">
        <x:v>27.11374</x:v>
      </x:c>
      <x:c t="n" s="0">
        <x:v>29.62907</x:v>
      </x:c>
      <x:c t="n" s="0">
        <x:v>17.5958</x:v>
      </x:c>
      <x:c t="n" s="0">
        <x:v>13.54585</x:v>
      </x:c>
      <x:c t="n" s="0">
        <x:v>11.98924</x:v>
      </x:c>
      <x:c t="n" s="0">
        <x:v>5.259756</x:v>
      </x:c>
      <x:c t="n" s="0">
        <x:v>5.660792</x:v>
      </x:c>
      <x:c t="n" s="0">
        <x:v>3.66387</x:v>
      </x:c>
      <x:c t="n" s="0">
        <x:v>-30.06697</x:v>
      </x:c>
      <x:c t="n" s="0">
        <x:v>-29.16826</x:v>
      </x:c>
      <x:c t="n" s="0">
        <x:v>-28.18997</x:v>
      </x:c>
      <x:c t="n" s="0">
        <x:v>-14.80995</x:v>
      </x:c>
      <x:c t="n" s="0">
        <x:v>-4.955839</x:v>
      </x:c>
      <x:c t="n" s="0">
        <x:v>-3.986059</x:v>
      </x:c>
      <x:c t="n" s="0">
        <x:v>10.04316</x:v>
      </x:c>
      <x:c t="n" s="0">
        <x:v>12.76806</x:v>
      </x:c>
      <x:c t="n" s="0">
        <x:v>22.65404</x:v>
      </x:c>
      <x:c t="n" s="0">
        <x:v>22.65965</x:v>
      </x:c>
      <x:c t="n" s="0">
        <x:v>28.48368</x:v>
      </x:c>
      <x:c t="n" s="0">
        <x:v>15.81615</x:v>
      </x:c>
      <x:c t="n" s="0">
        <x:v>21.65426</x:v>
      </x:c>
      <x:c t="n" s="0">
        <x:v>23.30165</x:v>
      </x:c>
      <x:c t="n" s="0">
        <x:v>23.627</x:v>
      </x:c>
      <x:c t="n" s="0">
        <x:v>23.36123</x:v>
      </x:c>
      <x:c t="n" s="0">
        <x:v>28.99909</x:v>
      </x:c>
      <x:c t="n" s="0">
        <x:v>26.66203</x:v>
      </x:c>
      <x:c t="n" s="0">
        <x:v>29.96028</x:v>
      </x:c>
      <x:c t="n" s="0">
        <x:v>26.04254</x:v>
      </x:c>
      <x:c t="n" s="0">
        <x:v>32.83468</x:v>
      </x:c>
      <x:c t="n" s="0">
        <x:v>34.31314</x:v>
      </x:c>
      <x:c t="n" s="0">
        <x:v>35.25089</x:v>
      </x:c>
      <x:c t="n" s="0">
        <x:v>31.36877</x:v>
      </x:c>
      <x:c t="n" s="0">
        <x:v>29.16147</x:v>
      </x:c>
      <x:c t="n" s="0">
        <x:v>27.64662</x:v>
      </x:c>
      <x:c t="n" s="0">
        <x:v>25.47181</x:v>
      </x:c>
      <x:c t="n" s="0">
        <x:v>25.68048</x:v>
      </x:c>
      <x:c t="n" s="0">
        <x:v>29.79387</x:v>
      </x:c>
      <x:c t="n" s="0">
        <x:v>32.96534</x:v>
      </x:c>
      <x:c t="n" s="0">
        <x:v>19.46447</x:v>
      </x:c>
      <x:c t="n" s="0">
        <x:v>12.60508</x:v>
      </x:c>
      <x:c t="n" s="0">
        <x:v>10.3479</x:v>
      </x:c>
      <x:c t="n" s="0">
        <x:v>4.651814</x:v>
      </x:c>
      <x:c t="n" s="0">
        <x:v>5.827087</x:v>
      </x:c>
      <x:c t="n" s="0">
        <x:v>4.355674</x:v>
      </x:c>
      <x:c t="str">
        <x:v>No</x:v>
      </x:c>
      <x:c t="str">
        <x:v>No</x:v>
      </x:c>
      <x:c t="str">
        <x:v/>
      </x:c>
    </x:row>
    <x:row r="17">
      <x:c t="n" s="11">
        <x:v>16</x:v>
      </x:c>
      <x:c t="str" s="11">
        <x:v/>
      </x:c>
      <x:c t="n" s="8">
        <x:v>43945.0328819444</x:v>
      </x:c>
      <x:c t="n" s="7">
        <x:v>43945.0328819444</x:v>
      </x:c>
      <x:c t="n" s="0">
        <x:v>42.5444</x:v>
      </x:c>
      <x:c t="n" s="0">
        <x:v>54.20069</x:v>
      </x:c>
      <x:c t="n" s="0">
        <x:v>61.10586</x:v>
      </x:c>
      <x:c t="n" s="0">
        <x:v>68.3464</x:v>
      </x:c>
      <x:c t="n" s="0">
        <x:v>-30.06697</x:v>
      </x:c>
      <x:c t="n" s="0">
        <x:v>-29.16826</x:v>
      </x:c>
      <x:c t="n" s="0">
        <x:v>-28.18997</x:v>
      </x:c>
      <x:c t="n" s="0">
        <x:v>-15.53303</x:v>
      </x:c>
      <x:c t="n" s="0">
        <x:v>-3.935678</x:v>
      </x:c>
      <x:c t="n" s="0">
        <x:v>-4.193821</x:v>
      </x:c>
      <x:c t="n" s="0">
        <x:v>10.32764</x:v>
      </x:c>
      <x:c t="n" s="0">
        <x:v>14.80513</x:v>
      </x:c>
      <x:c t="n" s="0">
        <x:v>21.2759</x:v>
      </x:c>
      <x:c t="n" s="0">
        <x:v>22.03386</x:v>
      </x:c>
      <x:c t="n" s="0">
        <x:v>25.79079</x:v>
      </x:c>
      <x:c t="n" s="0">
        <x:v>17.48735</x:v>
      </x:c>
      <x:c t="n" s="0">
        <x:v>20.66525</x:v>
      </x:c>
      <x:c t="n" s="0">
        <x:v>24.62272</x:v>
      </x:c>
      <x:c t="n" s="0">
        <x:v>22.60266</x:v>
      </x:c>
      <x:c t="n" s="0">
        <x:v>22.98757</x:v>
      </x:c>
      <x:c t="n" s="0">
        <x:v>26.76316</x:v>
      </x:c>
      <x:c t="n" s="0">
        <x:v>31.52592</x:v>
      </x:c>
      <x:c t="n" s="0">
        <x:v>30.90077</x:v>
      </x:c>
      <x:c t="n" s="0">
        <x:v>28.93387</x:v>
      </x:c>
      <x:c t="n" s="0">
        <x:v>31.75995</x:v>
      </x:c>
      <x:c t="n" s="0">
        <x:v>35.00649</x:v>
      </x:c>
      <x:c t="n" s="0">
        <x:v>35.31154</x:v>
      </x:c>
      <x:c t="n" s="0">
        <x:v>32.20379</x:v>
      </x:c>
      <x:c t="n" s="0">
        <x:v>29.83743</x:v>
      </x:c>
      <x:c t="n" s="0">
        <x:v>28.08598</x:v>
      </x:c>
      <x:c t="n" s="0">
        <x:v>25.5467</x:v>
      </x:c>
      <x:c t="n" s="0">
        <x:v>24.07367</x:v>
      </x:c>
      <x:c t="n" s="0">
        <x:v>26.96213</x:v>
      </x:c>
      <x:c t="n" s="0">
        <x:v>29.3483</x:v>
      </x:c>
      <x:c t="n" s="0">
        <x:v>17.74247</x:v>
      </x:c>
      <x:c t="n" s="0">
        <x:v>13.35966</x:v>
      </x:c>
      <x:c t="n" s="0">
        <x:v>11.81762</x:v>
      </x:c>
      <x:c t="n" s="0">
        <x:v>5.462544</x:v>
      </x:c>
      <x:c t="n" s="0">
        <x:v>5.655143</x:v>
      </x:c>
      <x:c t="n" s="0">
        <x:v>3.59265</x:v>
      </x:c>
      <x:c t="n" s="0">
        <x:v>-30.06697</x:v>
      </x:c>
      <x:c t="n" s="0">
        <x:v>-29.16826</x:v>
      </x:c>
      <x:c t="n" s="0">
        <x:v>-28.18997</x:v>
      </x:c>
      <x:c t="n" s="0">
        <x:v>-14.80995</x:v>
      </x:c>
      <x:c t="n" s="0">
        <x:v>-12.22555</x:v>
      </x:c>
      <x:c t="n" s="0">
        <x:v>-3.986059</x:v>
      </x:c>
      <x:c t="n" s="0">
        <x:v>7.53854</x:v>
      </x:c>
      <x:c t="n" s="0">
        <x:v>9.838358</x:v>
      </x:c>
      <x:c t="n" s="0">
        <x:v>22.65404</x:v>
      </x:c>
      <x:c t="n" s="0">
        <x:v>26.84536</x:v>
      </x:c>
      <x:c t="n" s="0">
        <x:v>28.48368</x:v>
      </x:c>
      <x:c t="n" s="0">
        <x:v>7.698287</x:v>
      </x:c>
      <x:c t="n" s="0">
        <x:v>24.43642</x:v>
      </x:c>
      <x:c t="n" s="0">
        <x:v>27.5916</x:v>
      </x:c>
      <x:c t="n" s="0">
        <x:v>20.8267</x:v>
      </x:c>
      <x:c t="n" s="0">
        <x:v>20.66583</x:v>
      </x:c>
      <x:c t="n" s="0">
        <x:v>26.53566</x:v>
      </x:c>
      <x:c t="n" s="0">
        <x:v>29.24654</x:v>
      </x:c>
      <x:c t="n" s="0">
        <x:v>23.26838</x:v>
      </x:c>
      <x:c t="n" s="0">
        <x:v>28.0618</x:v>
      </x:c>
      <x:c t="n" s="0">
        <x:v>33.25308</x:v>
      </x:c>
      <x:c t="n" s="0">
        <x:v>35.77033</x:v>
      </x:c>
      <x:c t="n" s="0">
        <x:v>36.59175</x:v>
      </x:c>
      <x:c t="n" s="0">
        <x:v>32.44027</x:v>
      </x:c>
      <x:c t="n" s="0">
        <x:v>26.57886</x:v>
      </x:c>
      <x:c t="n" s="0">
        <x:v>28.2024</x:v>
      </x:c>
      <x:c t="n" s="0">
        <x:v>24.63638</x:v>
      </x:c>
      <x:c t="n" s="0">
        <x:v>25.60527</x:v>
      </x:c>
      <x:c t="n" s="0">
        <x:v>26.85315</x:v>
      </x:c>
      <x:c t="n" s="0">
        <x:v>27.2757</x:v>
      </x:c>
      <x:c t="n" s="0">
        <x:v>17.9858</x:v>
      </x:c>
      <x:c t="n" s="0">
        <x:v>10.85698</x:v>
      </x:c>
      <x:c t="n" s="0">
        <x:v>9.83864</x:v>
      </x:c>
      <x:c t="n" s="0">
        <x:v>5.818275</x:v>
      </x:c>
      <x:c t="n" s="0">
        <x:v>5.649929</x:v>
      </x:c>
      <x:c t="n" s="0">
        <x:v>2.967501</x:v>
      </x:c>
      <x:c t="str">
        <x:v>No</x:v>
      </x:c>
      <x:c t="str">
        <x:v>No</x:v>
      </x:c>
      <x:c t="str">
        <x:v/>
      </x:c>
    </x:row>
    <x:row r="18">
      <x:c t="n" s="11">
        <x:v>17</x:v>
      </x:c>
      <x:c t="str" s="11">
        <x:v/>
      </x:c>
      <x:c t="n" s="8">
        <x:v>43945.0328819444</x:v>
      </x:c>
      <x:c t="n" s="7">
        <x:v>43945.0328819444</x:v>
      </x:c>
      <x:c t="n" s="0">
        <x:v>41.98376</x:v>
      </x:c>
      <x:c t="n" s="0">
        <x:v>54.20069</x:v>
      </x:c>
      <x:c t="n" s="0">
        <x:v>65.27292</x:v>
      </x:c>
      <x:c t="n" s="0">
        <x:v>70.51768</x:v>
      </x:c>
      <x:c t="n" s="0">
        <x:v>-30.06697</x:v>
      </x:c>
      <x:c t="n" s="0">
        <x:v>-29.16826</x:v>
      </x:c>
      <x:c t="n" s="0">
        <x:v>-28.18997</x:v>
      </x:c>
      <x:c t="n" s="0">
        <x:v>-15.41972</x:v>
      </x:c>
      <x:c t="n" s="0">
        <x:v>-4.5123</x:v>
      </x:c>
      <x:c t="n" s="0">
        <x:v>-3.678429</x:v>
      </x:c>
      <x:c t="n" s="0">
        <x:v>9.727354</x:v>
      </x:c>
      <x:c t="n" s="0">
        <x:v>14.35017</x:v>
      </x:c>
      <x:c t="n" s="0">
        <x:v>21.59928</x:v>
      </x:c>
      <x:c t="n" s="0">
        <x:v>23.16002</x:v>
      </x:c>
      <x:c t="n" s="0">
        <x:v>26.30386</x:v>
      </x:c>
      <x:c t="n" s="0">
        <x:v>16.87929</x:v>
      </x:c>
      <x:c t="n" s="0">
        <x:v>21.80671</x:v>
      </x:c>
      <x:c t="n" s="0">
        <x:v>25.30136</x:v>
      </x:c>
      <x:c t="n" s="0">
        <x:v>22.13692</x:v>
      </x:c>
      <x:c t="n" s="0">
        <x:v>22.98558</x:v>
      </x:c>
      <x:c t="n" s="0">
        <x:v>26.29732</x:v>
      </x:c>
      <x:c t="n" s="0">
        <x:v>31.12919</x:v>
      </x:c>
      <x:c t="n" s="0">
        <x:v>30.62859</x:v>
      </x:c>
      <x:c t="n" s="0">
        <x:v>28.44937</x:v>
      </x:c>
      <x:c t="n" s="0">
        <x:v>32.02422</x:v>
      </x:c>
      <x:c t="n" s="0">
        <x:v>34.77851</x:v>
      </x:c>
      <x:c t="n" s="0">
        <x:v>34.77072</x:v>
      </x:c>
      <x:c t="n" s="0">
        <x:v>32.30893</x:v>
      </x:c>
      <x:c t="n" s="0">
        <x:v>29.72548</x:v>
      </x:c>
      <x:c t="n" s="0">
        <x:v>27.97554</x:v>
      </x:c>
      <x:c t="n" s="0">
        <x:v>25.50651</x:v>
      </x:c>
      <x:c t="n" s="0">
        <x:v>24.76162</x:v>
      </x:c>
      <x:c t="n" s="0">
        <x:v>27.22772</x:v>
      </x:c>
      <x:c t="n" s="0">
        <x:v>29.43447</x:v>
      </x:c>
      <x:c t="n" s="0">
        <x:v>18.48205</x:v>
      </x:c>
      <x:c t="n" s="0">
        <x:v>13.83277</x:v>
      </x:c>
      <x:c t="n" s="0">
        <x:v>11.76384</x:v>
      </x:c>
      <x:c t="n" s="0">
        <x:v>5.503394</x:v>
      </x:c>
      <x:c t="n" s="0">
        <x:v>5.659168</x:v>
      </x:c>
      <x:c t="n" s="0">
        <x:v>3.67108</x:v>
      </x:c>
      <x:c t="n" s="0">
        <x:v>-30.06697</x:v>
      </x:c>
      <x:c t="n" s="0">
        <x:v>-29.16826</x:v>
      </x:c>
      <x:c t="n" s="0">
        <x:v>-28.18997</x:v>
      </x:c>
      <x:c t="n" s="0">
        <x:v>-14.80995</x:v>
      </x:c>
      <x:c t="n" s="0">
        <x:v>-12.22555</x:v>
      </x:c>
      <x:c t="n" s="0">
        <x:v>-0.498286</x:v>
      </x:c>
      <x:c t="n" s="0">
        <x:v>0.9593665</x:v>
      </x:c>
      <x:c t="n" s="0">
        <x:v>9.838358</x:v>
      </x:c>
      <x:c t="n" s="0">
        <x:v>23.37461</x:v>
      </x:c>
      <x:c t="n" s="0">
        <x:v>26.84536</x:v>
      </x:c>
      <x:c t="n" s="0">
        <x:v>27.82516</x:v>
      </x:c>
      <x:c t="n" s="0">
        <x:v>7.698287</x:v>
      </x:c>
      <x:c t="n" s="0">
        <x:v>25.52147</x:v>
      </x:c>
      <x:c t="n" s="0">
        <x:v>27.8215</x:v>
      </x:c>
      <x:c t="n" s="0">
        <x:v>16.4707</x:v>
      </x:c>
      <x:c t="n" s="0">
        <x:v>23.81856</x:v>
      </x:c>
      <x:c t="n" s="0">
        <x:v>18.18362</x:v>
      </x:c>
      <x:c t="n" s="0">
        <x:v>28.25984</x:v>
      </x:c>
      <x:c t="n" s="0">
        <x:v>29.36207</x:v>
      </x:c>
      <x:c t="n" s="0">
        <x:v>25.4292</x:v>
      </x:c>
      <x:c t="n" s="0">
        <x:v>33.88965</x:v>
      </x:c>
      <x:c t="n" s="0">
        <x:v>32.89048</x:v>
      </x:c>
      <x:c t="n" s="0">
        <x:v>31.71894</x:v>
      </x:c>
      <x:c t="n" s="0">
        <x:v>31.3312</x:v>
      </x:c>
      <x:c t="n" s="0">
        <x:v>28.65742</x:v>
      </x:c>
      <x:c t="n" s="0">
        <x:v>27.14696</x:v>
      </x:c>
      <x:c t="n" s="0">
        <x:v>26.26695</x:v>
      </x:c>
      <x:c t="n" s="0">
        <x:v>27.92769</x:v>
      </x:c>
      <x:c t="n" s="0">
        <x:v>28.74532</x:v>
      </x:c>
      <x:c t="n" s="0">
        <x:v>29.79112</x:v>
      </x:c>
      <x:c t="n" s="0">
        <x:v>20.96136</x:v>
      </x:c>
      <x:c t="n" s="0">
        <x:v>16.5208</x:v>
      </x:c>
      <x:c t="n" s="0">
        <x:v>11.74097</x:v>
      </x:c>
      <x:c t="n" s="0">
        <x:v>6.231981</x:v>
      </x:c>
      <x:c t="n" s="0">
        <x:v>5.90326</x:v>
      </x:c>
      <x:c t="n" s="0">
        <x:v>4.28548</x:v>
      </x:c>
      <x:c t="str">
        <x:v>No</x:v>
      </x:c>
      <x:c t="str">
        <x:v>No</x:v>
      </x:c>
      <x:c t="str">
        <x:v/>
      </x:c>
    </x:row>
    <x:row r="19">
      <x:c t="n" s="11">
        <x:v>18</x:v>
      </x:c>
      <x:c t="str" s="11">
        <x:v/>
      </x:c>
      <x:c t="n" s="8">
        <x:v>43945.0328819444</x:v>
      </x:c>
      <x:c t="n" s="7">
        <x:v>43945.0328819444</x:v>
      </x:c>
      <x:c t="n" s="0">
        <x:v>42.89551</x:v>
      </x:c>
      <x:c t="n" s="0">
        <x:v>54.20069</x:v>
      </x:c>
      <x:c t="n" s="0">
        <x:v>61.37619</x:v>
      </x:c>
      <x:c t="n" s="0">
        <x:v>68.10506</x:v>
      </x:c>
      <x:c t="n" s="0">
        <x:v>-30.06697</x:v>
      </x:c>
      <x:c t="n" s="0">
        <x:v>-29.16826</x:v>
      </x:c>
      <x:c t="n" s="0">
        <x:v>-28.18997</x:v>
      </x:c>
      <x:c t="n" s="0">
        <x:v>-15.32526</x:v>
      </x:c>
      <x:c t="n" s="0">
        <x:v>-5.073705</x:v>
      </x:c>
      <x:c t="n" s="0">
        <x:v>-2.681</x:v>
      </x:c>
      <x:c t="n" s="0">
        <x:v>9.139534</x:v>
      </x:c>
      <x:c t="n" s="0">
        <x:v>13.9199</x:v>
      </x:c>
      <x:c t="n" s="0">
        <x:v>21.98893</x:v>
      </x:c>
      <x:c t="n" s="0">
        <x:v>23.93396</x:v>
      </x:c>
      <x:c t="n" s="0">
        <x:v>26.12411</x:v>
      </x:c>
      <x:c t="n" s="0">
        <x:v>17.31038</x:v>
      </x:c>
      <x:c t="n" s="0">
        <x:v>22.30151</x:v>
      </x:c>
      <x:c t="n" s="0">
        <x:v>25.56197</x:v>
      </x:c>
      <x:c t="n" s="0">
        <x:v>21.50464</x:v>
      </x:c>
      <x:c t="n" s="0">
        <x:v>23.75439</x:v>
      </x:c>
      <x:c t="n" s="0">
        <x:v>26.35004</x:v>
      </x:c>
      <x:c t="n" s="0">
        <x:v>30.96571</x:v>
      </x:c>
      <x:c t="n" s="0">
        <x:v>30.62534</x:v>
      </x:c>
      <x:c t="n" s="0">
        <x:v>28.64761</x:v>
      </x:c>
      <x:c t="n" s="0">
        <x:v>32.4189</x:v>
      </x:c>
      <x:c t="n" s="0">
        <x:v>34.73019</x:v>
      </x:c>
      <x:c t="n" s="0">
        <x:v>34.56736</x:v>
      </x:c>
      <x:c t="n" s="0">
        <x:v>32.03236</x:v>
      </x:c>
      <x:c t="n" s="0">
        <x:v>30.01894</x:v>
      </x:c>
      <x:c t="n" s="0">
        <x:v>27.89632</x:v>
      </x:c>
      <x:c t="n" s="0">
        <x:v>25.47562</x:v>
      </x:c>
      <x:c t="n" s="0">
        <x:v>24.86043</x:v>
      </x:c>
      <x:c t="n" s="0">
        <x:v>28.02359</x:v>
      </x:c>
      <x:c t="n" s="0">
        <x:v>30.18421</x:v>
      </x:c>
      <x:c t="n" s="0">
        <x:v>18.58551</x:v>
      </x:c>
      <x:c t="n" s="0">
        <x:v>14.06384</x:v>
      </x:c>
      <x:c t="n" s="0">
        <x:v>11.6212</x:v>
      </x:c>
      <x:c t="n" s="0">
        <x:v>5.786308</x:v>
      </x:c>
      <x:c t="n" s="0">
        <x:v>5.900478</x:v>
      </x:c>
      <x:c t="n" s="0">
        <x:v>3.741436</x:v>
      </x:c>
      <x:c t="n" s="0">
        <x:v>-30.06697</x:v>
      </x:c>
      <x:c t="n" s="0">
        <x:v>-29.16826</x:v>
      </x:c>
      <x:c t="n" s="0">
        <x:v>-28.18997</x:v>
      </x:c>
      <x:c t="n" s="0">
        <x:v>-14.80995</x:v>
      </x:c>
      <x:c t="n" s="0">
        <x:v>-12.22555</x:v>
      </x:c>
      <x:c t="n" s="0">
        <x:v>0.7442587</x:v>
      </x:c>
      <x:c t="n" s="0">
        <x:v>0.9593665</x:v>
      </x:c>
      <x:c t="n" s="0">
        <x:v>9.827636</x:v>
      </x:c>
      <x:c t="n" s="0">
        <x:v>23.75577</x:v>
      </x:c>
      <x:c t="n" s="0">
        <x:v>27.437</x:v>
      </x:c>
      <x:c t="n" s="0">
        <x:v>24.8908</x:v>
      </x:c>
      <x:c t="n" s="0">
        <x:v>21.83302</x:v>
      </x:c>
      <x:c t="n" s="0">
        <x:v>23.14396</x:v>
      </x:c>
      <x:c t="n" s="0">
        <x:v>26.6619</x:v>
      </x:c>
      <x:c t="n" s="0">
        <x:v>10.70197</x:v>
      </x:c>
      <x:c t="n" s="0">
        <x:v>27.52738</x:v>
      </x:c>
      <x:c t="n" s="0">
        <x:v>27.35854</x:v>
      </x:c>
      <x:c t="n" s="0">
        <x:v>28.96888</x:v>
      </x:c>
      <x:c t="n" s="0">
        <x:v>29.94572</x:v>
      </x:c>
      <x:c t="n" s="0">
        <x:v>29.26187</x:v>
      </x:c>
      <x:c t="n" s="0">
        <x:v>33.06935</x:v>
      </x:c>
      <x:c t="n" s="0">
        <x:v>34.74382</x:v>
      </x:c>
      <x:c t="n" s="0">
        <x:v>31.77666</x:v>
      </x:c>
      <x:c t="n" s="0">
        <x:v>29.58667</x:v>
      </x:c>
      <x:c t="n" s="0">
        <x:v>32.03595</x:v>
      </x:c>
      <x:c t="n" s="0">
        <x:v>27.38929</x:v>
      </x:c>
      <x:c t="n" s="0">
        <x:v>24.38062</x:v>
      </x:c>
      <x:c t="n" s="0">
        <x:v>27.23664</x:v>
      </x:c>
      <x:c t="n" s="0">
        <x:v>30.73317</x:v>
      </x:c>
      <x:c t="n" s="0">
        <x:v>34.10466</x:v>
      </x:c>
      <x:c t="n" s="0">
        <x:v>19.27311</x:v>
      </x:c>
      <x:c t="n" s="0">
        <x:v>14.18002</x:v>
      </x:c>
      <x:c t="n" s="0">
        <x:v>10.43061</x:v>
      </x:c>
      <x:c t="n" s="0">
        <x:v>6.520809</x:v>
      </x:c>
      <x:c t="n" s="0">
        <x:v>6.743087</x:v>
      </x:c>
      <x:c t="n" s="0">
        <x:v>3.791994</x:v>
      </x:c>
      <x:c t="str">
        <x:v>No</x:v>
      </x:c>
      <x:c t="str">
        <x:v>No</x:v>
      </x:c>
      <x:c t="str">
        <x:v/>
      </x:c>
    </x:row>
    <x:row r="20">
      <x:c t="n" s="11">
        <x:v>19</x:v>
      </x:c>
      <x:c t="str" s="11">
        <x:v/>
      </x:c>
      <x:c t="n" s="8">
        <x:v>43945.0328819444</x:v>
      </x:c>
      <x:c t="n" s="7">
        <x:v>43945.0328819444</x:v>
      </x:c>
      <x:c t="n" s="0">
        <x:v>42.88599</x:v>
      </x:c>
      <x:c t="n" s="0">
        <x:v>54.20069</x:v>
      </x:c>
      <x:c t="n" s="0">
        <x:v>68.1138</x:v>
      </x:c>
      <x:c t="n" s="0">
        <x:v>70.51768</x:v>
      </x:c>
      <x:c t="n" s="0">
        <x:v>-30.06697</x:v>
      </x:c>
      <x:c t="n" s="0">
        <x:v>-29.16826</x:v>
      </x:c>
      <x:c t="n" s="0">
        <x:v>-28.18997</x:v>
      </x:c>
      <x:c t="n" s="0">
        <x:v>-15.25623</x:v>
      </x:c>
      <x:c t="n" s="0">
        <x:v>-5.618291</x:v>
      </x:c>
      <x:c t="n" s="0">
        <x:v>-1.979709</x:v>
      </x:c>
      <x:c t="n" s="0">
        <x:v>8.565663</x:v>
      </x:c>
      <x:c t="n" s="0">
        <x:v>13.51062</x:v>
      </x:c>
      <x:c t="n" s="0">
        <x:v>22.35742</x:v>
      </x:c>
      <x:c t="n" s="0">
        <x:v>25.49876</x:v>
      </x:c>
      <x:c t="n" s="0">
        <x:v>25.96449</x:v>
      </x:c>
      <x:c t="n" s="0">
        <x:v>19.52504</x:v>
      </x:c>
      <x:c t="n" s="0">
        <x:v>21.85398</x:v>
      </x:c>
      <x:c t="n" s="0">
        <x:v>25.70123</x:v>
      </x:c>
      <x:c t="n" s="0">
        <x:v>21.07003</x:v>
      </x:c>
      <x:c t="n" s="0">
        <x:v>24.49946</x:v>
      </x:c>
      <x:c t="n" s="0">
        <x:v>26.15821</x:v>
      </x:c>
      <x:c t="n" s="0">
        <x:v>30.72671</x:v>
      </x:c>
      <x:c t="n" s="0">
        <x:v>30.39338</x:v>
      </x:c>
      <x:c t="n" s="0">
        <x:v>28.32477</x:v>
      </x:c>
      <x:c t="n" s="0">
        <x:v>32.94093</x:v>
      </x:c>
      <x:c t="n" s="0">
        <x:v>34.80655</x:v>
      </x:c>
      <x:c t="n" s="0">
        <x:v>34.21035</x:v>
      </x:c>
      <x:c t="n" s="0">
        <x:v>32.02877</x:v>
      </x:c>
      <x:c t="n" s="0">
        <x:v>30.08014</x:v>
      </x:c>
      <x:c t="n" s="0">
        <x:v>27.75099</x:v>
      </x:c>
      <x:c t="n" s="0">
        <x:v>25.31777</x:v>
      </x:c>
      <x:c t="n" s="0">
        <x:v>25.1934</x:v>
      </x:c>
      <x:c t="n" s="0">
        <x:v>27.99709</x:v>
      </x:c>
      <x:c t="n" s="0">
        <x:v>30.14619</x:v>
      </x:c>
      <x:c t="n" s="0">
        <x:v>18.61265</x:v>
      </x:c>
      <x:c t="n" s="0">
        <x:v>14.07335</x:v>
      </x:c>
      <x:c t="n" s="0">
        <x:v>12.70853</x:v>
      </x:c>
      <x:c t="n" s="0">
        <x:v>5.819803</x:v>
      </x:c>
      <x:c t="n" s="0">
        <x:v>6.416101</x:v>
      </x:c>
      <x:c t="n" s="0">
        <x:v>3.964306</x:v>
      </x:c>
      <x:c t="n" s="0">
        <x:v>-30.06697</x:v>
      </x:c>
      <x:c t="n" s="0">
        <x:v>-29.16826</x:v>
      </x:c>
      <x:c t="n" s="0">
        <x:v>-28.18997</x:v>
      </x:c>
      <x:c t="n" s="0">
        <x:v>-14.98781</x:v>
      </x:c>
      <x:c t="n" s="0">
        <x:v>-12.22555</x:v>
      </x:c>
      <x:c t="n" s="0">
        <x:v>0.7442587</x:v>
      </x:c>
      <x:c t="n" s="0">
        <x:v>0.9593665</x:v>
      </x:c>
      <x:c t="n" s="0">
        <x:v>9.751834</x:v>
      </x:c>
      <x:c t="n" s="0">
        <x:v>24.52987</x:v>
      </x:c>
      <x:c t="n" s="0">
        <x:v>30.2051</x:v>
      </x:c>
      <x:c t="n" s="0">
        <x:v>24.8908</x:v>
      </x:c>
      <x:c t="n" s="0">
        <x:v>24.75869</x:v>
      </x:c>
      <x:c t="n" s="0">
        <x:v>17.47647</x:v>
      </x:c>
      <x:c t="n" s="0">
        <x:v>25.99964</x:v>
      </x:c>
      <x:c t="n" s="0">
        <x:v>18.17787</x:v>
      </x:c>
      <x:c t="n" s="0">
        <x:v>25.70452</x:v>
      </x:c>
      <x:c t="n" s="0">
        <x:v>25.44806</x:v>
      </x:c>
      <x:c t="n" s="0">
        <x:v>29.0774</x:v>
      </x:c>
      <x:c t="n" s="0">
        <x:v>28.93568</x:v>
      </x:c>
      <x:c t="n" s="0">
        <x:v>25.58863</x:v>
      </x:c>
      <x:c t="n" s="0">
        <x:v>35.43011</x:v>
      </x:c>
      <x:c t="n" s="0">
        <x:v>35.56657</x:v>
      </x:c>
      <x:c t="n" s="0">
        <x:v>34.63683</x:v>
      </x:c>
      <x:c t="n" s="0">
        <x:v>31.71125</x:v>
      </x:c>
      <x:c t="n" s="0">
        <x:v>29.84167</x:v>
      </x:c>
      <x:c t="n" s="0">
        <x:v>25.73268</x:v>
      </x:c>
      <x:c t="n" s="0">
        <x:v>22.41924</x:v>
      </x:c>
      <x:c t="n" s="0">
        <x:v>24.31698</x:v>
      </x:c>
      <x:c t="n" s="0">
        <x:v>27.24578</x:v>
      </x:c>
      <x:c t="n" s="0">
        <x:v>26.8016</x:v>
      </x:c>
      <x:c t="n" s="0">
        <x:v>19.84349</x:v>
      </x:c>
      <x:c t="n" s="0">
        <x:v>14.58488</x:v>
      </x:c>
      <x:c t="n" s="0">
        <x:v>16.75318</x:v>
      </x:c>
      <x:c t="n" s="0">
        <x:v>6.021804</x:v>
      </x:c>
      <x:c t="n" s="0">
        <x:v>8.941926</x:v>
      </x:c>
      <x:c t="n" s="0">
        <x:v>5.396199</x:v>
      </x:c>
      <x:c t="str">
        <x:v>No</x:v>
      </x:c>
      <x:c t="str">
        <x:v>No</x:v>
      </x:c>
      <x:c t="str">
        <x:v/>
      </x:c>
    </x:row>
    <x:row r="21">
      <x:c t="n" s="11">
        <x:v>20</x:v>
      </x:c>
      <x:c t="str" s="11">
        <x:v/>
      </x:c>
      <x:c t="n" s="8">
        <x:v>43945.0328819444</x:v>
      </x:c>
      <x:c t="n" s="7">
        <x:v>43945.0328819444</x:v>
      </x:c>
      <x:c t="n" s="0">
        <x:v>43.94907</x:v>
      </x:c>
      <x:c t="n" s="0">
        <x:v>54.20069</x:v>
      </x:c>
      <x:c t="n" s="0">
        <x:v>60.69221</x:v>
      </x:c>
      <x:c t="n" s="0">
        <x:v>66.64378</x:v>
      </x:c>
      <x:c t="n" s="0">
        <x:v>-30.06697</x:v>
      </x:c>
      <x:c t="n" s="0">
        <x:v>-29.16826</x:v>
      </x:c>
      <x:c t="n" s="0">
        <x:v>-28.18997</x:v>
      </x:c>
      <x:c t="n" s="0">
        <x:v>-15.26287</x:v>
      </x:c>
      <x:c t="n" s="0">
        <x:v>-6.14442</x:v>
      </x:c>
      <x:c t="n" s="0">
        <x:v>-1.45913</x:v>
      </x:c>
      <x:c t="n" s="0">
        <x:v>8.007305</x:v>
      </x:c>
      <x:c t="n" s="0">
        <x:v>13.127</x:v>
      </x:c>
      <x:c t="n" s="0">
        <x:v>23.00295</x:v>
      </x:c>
      <x:c t="n" s="0">
        <x:v>26.58934</x:v>
      </x:c>
      <x:c t="n" s="0">
        <x:v>25.82336</x:v>
      </x:c>
      <x:c t="n" s="0">
        <x:v>20.79983</x:v>
      </x:c>
      <x:c t="n" s="0">
        <x:v>21.43148</x:v>
      </x:c>
      <x:c t="n" s="0">
        <x:v>25.55753</x:v>
      </x:c>
      <x:c t="n" s="0">
        <x:v>22.21227</x:v>
      </x:c>
      <x:c t="n" s="0">
        <x:v>24.10221</x:v>
      </x:c>
      <x:c t="n" s="0">
        <x:v>26.35604</x:v>
      </x:c>
      <x:c t="n" s="0">
        <x:v>30.46877</x:v>
      </x:c>
      <x:c t="n" s="0">
        <x:v>30.06838</x:v>
      </x:c>
      <x:c t="n" s="0">
        <x:v>28.61582</x:v>
      </x:c>
      <x:c t="n" s="0">
        <x:v>32.7382</x:v>
      </x:c>
      <x:c t="n" s="0">
        <x:v>34.575</x:v>
      </x:c>
      <x:c t="n" s="0">
        <x:v>34.54219</x:v>
      </x:c>
      <x:c t="n" s="0">
        <x:v>31.70975</x:v>
      </x:c>
      <x:c t="n" s="0">
        <x:v>30.59747</x:v>
      </x:c>
      <x:c t="n" s="0">
        <x:v>27.72892</x:v>
      </x:c>
      <x:c t="n" s="0">
        <x:v>25.30494</x:v>
      </x:c>
      <x:c t="n" s="0">
        <x:v>25.2116</x:v>
      </x:c>
      <x:c t="n" s="0">
        <x:v>27.74492</x:v>
      </x:c>
      <x:c t="n" s="0">
        <x:v>30.07088</x:v>
      </x:c>
      <x:c t="n" s="0">
        <x:v>18.77278</x:v>
      </x:c>
      <x:c t="n" s="0">
        <x:v>14.09914</x:v>
      </x:c>
      <x:c t="n" s="0">
        <x:v>12.74238</x:v>
      </x:c>
      <x:c t="n" s="0">
        <x:v>5.628561</x:v>
      </x:c>
      <x:c t="n" s="0">
        <x:v>6.515927</x:v>
      </x:c>
      <x:c t="n" s="0">
        <x:v>4.016826</x:v>
      </x:c>
      <x:c t="n" s="0">
        <x:v>-30.06697</x:v>
      </x:c>
      <x:c t="n" s="0">
        <x:v>-29.16826</x:v>
      </x:c>
      <x:c t="n" s="0">
        <x:v>-28.18997</x:v>
      </x:c>
      <x:c t="n" s="0">
        <x:v>-15.30145</x:v>
      </x:c>
      <x:c t="n" s="0">
        <x:v>-12.22555</x:v>
      </x:c>
      <x:c t="n" s="0">
        <x:v>0.7442587</x:v>
      </x:c>
      <x:c t="n" s="0">
        <x:v>0.9593665</x:v>
      </x:c>
      <x:c t="n" s="0">
        <x:v>9.751834</x:v>
      </x:c>
      <x:c t="n" s="0">
        <x:v>25.57508</x:v>
      </x:c>
      <x:c t="n" s="0">
        <x:v>30.2051</x:v>
      </x:c>
      <x:c t="n" s="0">
        <x:v>24.8908</x:v>
      </x:c>
      <x:c t="n" s="0">
        <x:v>24.75869</x:v>
      </x:c>
      <x:c t="n" s="0">
        <x:v>18.79585</x:v>
      </x:c>
      <x:c t="n" s="0">
        <x:v>24.60571</x:v>
      </x:c>
      <x:c t="n" s="0">
        <x:v>29.76183</x:v>
      </x:c>
      <x:c t="n" s="0">
        <x:v>24.73648</x:v>
      </x:c>
      <x:c t="n" s="0">
        <x:v>26.45025</x:v>
      </x:c>
      <x:c t="n" s="0">
        <x:v>29.88428</x:v>
      </x:c>
      <x:c t="n" s="0">
        <x:v>28.71128</x:v>
      </x:c>
      <x:c t="n" s="0">
        <x:v>29.54352</x:v>
      </x:c>
      <x:c t="n" s="0">
        <x:v>32.25152</x:v>
      </x:c>
      <x:c t="n" s="0">
        <x:v>34.63043</x:v>
      </x:c>
      <x:c t="n" s="0">
        <x:v>34.60238</x:v>
      </x:c>
      <x:c t="n" s="0">
        <x:v>29.9052</x:v>
      </x:c>
      <x:c t="n" s="0">
        <x:v>33.99907</x:v>
      </x:c>
      <x:c t="n" s="0">
        <x:v>28.82195</x:v>
      </x:c>
      <x:c t="n" s="0">
        <x:v>25.18899</x:v>
      </x:c>
      <x:c t="n" s="0">
        <x:v>25.74285</x:v>
      </x:c>
      <x:c t="n" s="0">
        <x:v>26.08644</x:v>
      </x:c>
      <x:c t="n" s="0">
        <x:v>29.52915</x:v>
      </x:c>
      <x:c t="n" s="0">
        <x:v>18.59675</x:v>
      </x:c>
      <x:c t="n" s="0">
        <x:v>13.39572</x:v>
      </x:c>
      <x:c t="n" s="0">
        <x:v>11.42573</x:v>
      </x:c>
      <x:c t="n" s="0">
        <x:v>4.429872</x:v>
      </x:c>
      <x:c t="n" s="0">
        <x:v>6.492131</x:v>
      </x:c>
      <x:c t="n" s="0">
        <x:v>3.611619</x:v>
      </x:c>
      <x:c t="str">
        <x:v>No</x:v>
      </x:c>
      <x:c t="str">
        <x:v>No</x:v>
      </x:c>
      <x:c t="str">
        <x:v/>
      </x:c>
    </x:row>
    <x:row r="22">
      <x:c t="n" s="11">
        <x:v>21</x:v>
      </x:c>
      <x:c t="str" s="11">
        <x:v/>
      </x:c>
      <x:c t="n" s="8">
        <x:v>43945.0328819444</x:v>
      </x:c>
      <x:c t="n" s="7">
        <x:v>43945.0328819444</x:v>
      </x:c>
      <x:c t="n" s="0">
        <x:v>43.24864</x:v>
      </x:c>
      <x:c t="n" s="0">
        <x:v>54.20069</x:v>
      </x:c>
      <x:c t="n" s="0">
        <x:v>63.72639</x:v>
      </x:c>
      <x:c t="n" s="0">
        <x:v>70.79352</x:v>
      </x:c>
      <x:c t="n" s="0">
        <x:v>-30.06697</x:v>
      </x:c>
      <x:c t="n" s="0">
        <x:v>-29.16826</x:v>
      </x:c>
      <x:c t="n" s="0">
        <x:v>-28.18997</x:v>
      </x:c>
      <x:c t="n" s="0">
        <x:v>-15.26854</x:v>
      </x:c>
      <x:c t="n" s="0">
        <x:v>-6.473132</x:v>
      </x:c>
      <x:c t="n" s="0">
        <x:v>-1.059153</x:v>
      </x:c>
      <x:c t="n" s="0">
        <x:v>7.585803</x:v>
      </x:c>
      <x:c t="n" s="0">
        <x:v>12.61174</x:v>
      </x:c>
      <x:c t="n" s="0">
        <x:v>23.4872</x:v>
      </x:c>
      <x:c t="n" s="0">
        <x:v>27.20682</x:v>
      </x:c>
      <x:c t="n" s="0">
        <x:v>25.87552</x:v>
      </x:c>
      <x:c t="n" s="0">
        <x:v>21.5485</x:v>
      </x:c>
      <x:c t="n" s="0">
        <x:v>21.68483</x:v>
      </x:c>
      <x:c t="n" s="0">
        <x:v>25.21962</x:v>
      </x:c>
      <x:c t="n" s="0">
        <x:v>26.90427</x:v>
      </x:c>
      <x:c t="n" s="0">
        <x:v>25.22288</x:v>
      </x:c>
      <x:c t="n" s="0">
        <x:v>25.9156</x:v>
      </x:c>
      <x:c t="n" s="0">
        <x:v>30.59255</x:v>
      </x:c>
      <x:c t="n" s="0">
        <x:v>30.29281</x:v>
      </x:c>
      <x:c t="n" s="0">
        <x:v>28.16778</x:v>
      </x:c>
      <x:c t="n" s="0">
        <x:v>32.51321</x:v>
      </x:c>
      <x:c t="n" s="0">
        <x:v>34.45427</x:v>
      </x:c>
      <x:c t="n" s="0">
        <x:v>34.37775</x:v>
      </x:c>
      <x:c t="n" s="0">
        <x:v>32.10316</x:v>
      </x:c>
      <x:c t="n" s="0">
        <x:v>30.83781</x:v>
      </x:c>
      <x:c t="n" s="0">
        <x:v>27.85529</x:v>
      </x:c>
      <x:c t="n" s="0">
        <x:v>25.03463</x:v>
      </x:c>
      <x:c t="n" s="0">
        <x:v>25.36007</x:v>
      </x:c>
      <x:c t="n" s="0">
        <x:v>27.64077</x:v>
      </x:c>
      <x:c t="n" s="0">
        <x:v>30.18555</x:v>
      </x:c>
      <x:c t="n" s="0">
        <x:v>18.66259</x:v>
      </x:c>
      <x:c t="n" s="0">
        <x:v>14.2538</x:v>
      </x:c>
      <x:c t="n" s="0">
        <x:v>12.61487</x:v>
      </x:c>
      <x:c t="n" s="0">
        <x:v>5.71584</x:v>
      </x:c>
      <x:c t="n" s="0">
        <x:v>6.486412</x:v>
      </x:c>
      <x:c t="n" s="0">
        <x:v>4.028505</x:v>
      </x:c>
      <x:c t="n" s="0">
        <x:v>-30.06697</x:v>
      </x:c>
      <x:c t="n" s="0">
        <x:v>-29.16826</x:v>
      </x:c>
      <x:c t="n" s="0">
        <x:v>-28.18997</x:v>
      </x:c>
      <x:c t="n" s="0">
        <x:v>-15.30145</x:v>
      </x:c>
      <x:c t="n" s="0">
        <x:v>-8.268111</x:v>
      </x:c>
      <x:c t="n" s="0">
        <x:v>0.7442587</x:v>
      </x:c>
      <x:c t="n" s="0">
        <x:v>4.45449</x:v>
      </x:c>
      <x:c t="n" s="0">
        <x:v>4.37962</x:v>
      </x:c>
      <x:c t="n" s="0">
        <x:v>25.57508</x:v>
      </x:c>
      <x:c t="n" s="0">
        <x:v>28.60695</x:v>
      </x:c>
      <x:c t="n" s="0">
        <x:v>26.63356</x:v>
      </x:c>
      <x:c t="n" s="0">
        <x:v>23.654</x:v>
      </x:c>
      <x:c t="n" s="0">
        <x:v>23.31976</x:v>
      </x:c>
      <x:c t="n" s="0">
        <x:v>20.34932</x:v>
      </x:c>
      <x:c t="n" s="0">
        <x:v>33.77455</x:v>
      </x:c>
      <x:c t="n" s="0">
        <x:v>28.32046</x:v>
      </x:c>
      <x:c t="n" s="0">
        <x:v>20.86243</x:v>
      </x:c>
      <x:c t="n" s="0">
        <x:v>30.83437</x:v>
      </x:c>
      <x:c t="n" s="0">
        <x:v>30.39001</x:v>
      </x:c>
      <x:c t="n" s="0">
        <x:v>26.37536</x:v>
      </x:c>
      <x:c t="n" s="0">
        <x:v>32.21005</x:v>
      </x:c>
      <x:c t="n" s="0">
        <x:v>29.96861</x:v>
      </x:c>
      <x:c t="n" s="0">
        <x:v>33.30248</x:v>
      </x:c>
      <x:c t="n" s="0">
        <x:v>34.17422</x:v>
      </x:c>
      <x:c t="n" s="0">
        <x:v>30.94143</x:v>
      </x:c>
      <x:c t="n" s="0">
        <x:v>27.40021</x:v>
      </x:c>
      <x:c t="n" s="0">
        <x:v>24.03052</x:v>
      </x:c>
      <x:c t="n" s="0">
        <x:v>25.54053</x:v>
      </x:c>
      <x:c t="n" s="0">
        <x:v>27.9219</x:v>
      </x:c>
      <x:c t="n" s="0">
        <x:v>31.34245</x:v>
      </x:c>
      <x:c t="n" s="0">
        <x:v>18.20297</x:v>
      </x:c>
      <x:c t="n" s="0">
        <x:v>15.28802</x:v>
      </x:c>
      <x:c t="n" s="0">
        <x:v>11.96866</x:v>
      </x:c>
      <x:c t="n" s="0">
        <x:v>6.142304</x:v>
      </x:c>
      <x:c t="n" s="0">
        <x:v>6.535034</x:v>
      </x:c>
      <x:c t="n" s="0">
        <x:v>4.651752</x:v>
      </x:c>
      <x:c t="str">
        <x:v>No</x:v>
      </x:c>
      <x:c t="str">
        <x:v>No</x:v>
      </x:c>
      <x:c t="str">
        <x:v/>
      </x:c>
    </x:row>
    <x:row r="23">
      <x:c t="n" s="11">
        <x:v>22</x:v>
      </x:c>
      <x:c t="str" s="11">
        <x:v/>
      </x:c>
      <x:c t="n" s="8">
        <x:v>43945.0328819444</x:v>
      </x:c>
      <x:c t="n" s="7">
        <x:v>43945.0328819444</x:v>
      </x:c>
      <x:c t="n" s="0">
        <x:v>43.35561</x:v>
      </x:c>
      <x:c t="n" s="0">
        <x:v>54.20069</x:v>
      </x:c>
      <x:c t="n" s="0">
        <x:v>69.45635</x:v>
      </x:c>
      <x:c t="n" s="0">
        <x:v>74.03159</x:v>
      </x:c>
      <x:c t="n" s="0">
        <x:v>-30.06697</x:v>
      </x:c>
      <x:c t="n" s="0">
        <x:v>-29.16826</x:v>
      </x:c>
      <x:c t="n" s="0">
        <x:v>-28.18997</x:v>
      </x:c>
      <x:c t="n" s="0">
        <x:v>-15.27338</x:v>
      </x:c>
      <x:c t="n" s="0">
        <x:v>-6.606196</x:v>
      </x:c>
      <x:c t="n" s="0">
        <x:v>-0.7444999</x:v>
      </x:c>
      <x:c t="n" s="0">
        <x:v>7.308231</x:v>
      </x:c>
      <x:c t="n" s="0">
        <x:v>11.94702</x:v>
      </x:c>
      <x:c t="n" s="0">
        <x:v>23.8619</x:v>
      </x:c>
      <x:c t="n" s="0">
        <x:v>26.77877</x:v>
      </x:c>
      <x:c t="n" s="0">
        <x:v>26.07495</x:v>
      </x:c>
      <x:c t="n" s="0">
        <x:v>21.44584</x:v>
      </x:c>
      <x:c t="n" s="0">
        <x:v>21.96536</x:v>
      </x:c>
      <x:c t="n" s="0">
        <x:v>24.53461</x:v>
      </x:c>
      <x:c t="n" s="0">
        <x:v>27.90452</x:v>
      </x:c>
      <x:c t="n" s="0">
        <x:v>24.74123</x:v>
      </x:c>
      <x:c t="n" s="0">
        <x:v>25.44555</x:v>
      </x:c>
      <x:c t="n" s="0">
        <x:v>30.58167</x:v>
      </x:c>
      <x:c t="n" s="0">
        <x:v>30.18884</x:v>
      </x:c>
      <x:c t="n" s="0">
        <x:v>28.38141</x:v>
      </x:c>
      <x:c t="n" s="0">
        <x:v>32.96335</x:v>
      </x:c>
      <x:c t="n" s="0">
        <x:v>34.296</x:v>
      </x:c>
      <x:c t="n" s="0">
        <x:v>34.57634</x:v>
      </x:c>
      <x:c t="n" s="0">
        <x:v>31.78006</x:v>
      </x:c>
      <x:c t="n" s="0">
        <x:v>30.81997</x:v>
      </x:c>
      <x:c t="n" s="0">
        <x:v>27.50366</x:v>
      </x:c>
      <x:c t="n" s="0">
        <x:v>25.48532</x:v>
      </x:c>
      <x:c t="n" s="0">
        <x:v>25.37864</x:v>
      </x:c>
      <x:c t="n" s="0">
        <x:v>27.79352</x:v>
      </x:c>
      <x:c t="n" s="0">
        <x:v>30.10046</x:v>
      </x:c>
      <x:c t="n" s="0">
        <x:v>18.45191</x:v>
      </x:c>
      <x:c t="n" s="0">
        <x:v>14.06693</x:v>
      </x:c>
      <x:c t="n" s="0">
        <x:v>12.20235</x:v>
      </x:c>
      <x:c t="n" s="0">
        <x:v>5.610735</x:v>
      </x:c>
      <x:c t="n" s="0">
        <x:v>6.327985</x:v>
      </x:c>
      <x:c t="n" s="0">
        <x:v>4.079732</x:v>
      </x:c>
      <x:c t="n" s="0">
        <x:v>-30.06697</x:v>
      </x:c>
      <x:c t="n" s="0">
        <x:v>-29.16826</x:v>
      </x:c>
      <x:c t="n" s="0">
        <x:v>-28.18997</x:v>
      </x:c>
      <x:c t="n" s="0">
        <x:v>-15.30145</x:v>
      </x:c>
      <x:c t="n" s="0">
        <x:v>-7.478745</x:v>
      </x:c>
      <x:c t="n" s="0">
        <x:v>0.7442587</x:v>
      </x:c>
      <x:c t="n" s="0">
        <x:v>5.189003</x:v>
      </x:c>
      <x:c t="n" s="0">
        <x:v>-2.950664</x:v>
      </x:c>
      <x:c t="n" s="0">
        <x:v>25.06083</x:v>
      </x:c>
      <x:c t="n" s="0">
        <x:v>22.7337</x:v>
      </x:c>
      <x:c t="n" s="0">
        <x:v>27.08749</x:v>
      </x:c>
      <x:c t="n" s="0">
        <x:v>20.79111</x:v>
      </x:c>
      <x:c t="n" s="0">
        <x:v>23.31976</x:v>
      </x:c>
      <x:c t="n" s="0">
        <x:v>-8.79376</x:v>
      </x:c>
      <x:c t="n" s="0">
        <x:v>29.57158</x:v>
      </x:c>
      <x:c t="n" s="0">
        <x:v>5.424715</x:v>
      </x:c>
      <x:c t="n" s="0">
        <x:v>21.96945</x:v>
      </x:c>
      <x:c t="n" s="0">
        <x:v>29.55958</x:v>
      </x:c>
      <x:c t="n" s="0">
        <x:v>30.30695</x:v>
      </x:c>
      <x:c t="n" s="0">
        <x:v>30.98727</x:v>
      </x:c>
      <x:c t="n" s="0">
        <x:v>33.61607</x:v>
      </x:c>
      <x:c t="n" s="0">
        <x:v>34.91075</x:v>
      </x:c>
      <x:c t="n" s="0">
        <x:v>35.01299</x:v>
      </x:c>
      <x:c t="n" s="0">
        <x:v>34.2931</x:v>
      </x:c>
      <x:c t="n" s="0">
        <x:v>29.62272</x:v>
      </x:c>
      <x:c t="n" s="0">
        <x:v>26.68599</x:v>
      </x:c>
      <x:c t="n" s="0">
        <x:v>27.54448</x:v>
      </x:c>
      <x:c t="n" s="0">
        <x:v>25.60491</x:v>
      </x:c>
      <x:c t="n" s="0">
        <x:v>27.70264</x:v>
      </x:c>
      <x:c t="n" s="0">
        <x:v>28.23552</x:v>
      </x:c>
      <x:c t="n" s="0">
        <x:v>17.44366</x:v>
      </x:c>
      <x:c t="n" s="0">
        <x:v>13.22112</x:v>
      </x:c>
      <x:c t="n" s="0">
        <x:v>7.801907</x:v>
      </x:c>
      <x:c t="n" s="0">
        <x:v>5.575284</x:v>
      </x:c>
      <x:c t="n" s="0">
        <x:v>5.05317</x:v>
      </x:c>
      <x:c t="n" s="0">
        <x:v>3.992536</x:v>
      </x:c>
      <x:c t="str">
        <x:v>No</x:v>
      </x:c>
      <x:c t="str">
        <x:v>No</x:v>
      </x:c>
      <x:c t="str">
        <x:v/>
      </x:c>
    </x:row>
    <x:row r="24">
      <x:c t="n" s="11">
        <x:v>23</x:v>
      </x:c>
      <x:c t="str" s="11">
        <x:v/>
      </x:c>
      <x:c t="n" s="8">
        <x:v>43945.0328819444</x:v>
      </x:c>
      <x:c t="n" s="7">
        <x:v>43945.0328819444</x:v>
      </x:c>
      <x:c t="n" s="0">
        <x:v>41.77757</x:v>
      </x:c>
      <x:c t="n" s="0">
        <x:v>54.20069</x:v>
      </x:c>
      <x:c t="n" s="0">
        <x:v>74.09431</x:v>
      </x:c>
      <x:c t="n" s="0">
        <x:v>75.94817</x:v>
      </x:c>
      <x:c t="n" s="0">
        <x:v>-30.06697</x:v>
      </x:c>
      <x:c t="n" s="0">
        <x:v>-29.16826</x:v>
      </x:c>
      <x:c t="n" s="0">
        <x:v>-28.18997</x:v>
      </x:c>
      <x:c t="n" s="0">
        <x:v>-15.27754</x:v>
      </x:c>
      <x:c t="n" s="0">
        <x:v>-6.723156</x:v>
      </x:c>
      <x:c t="n" s="0">
        <x:v>-0.5967349</x:v>
      </x:c>
      <x:c t="n" s="0">
        <x:v>7.056268</x:v>
      </x:c>
      <x:c t="n" s="0">
        <x:v>11.28569</x:v>
      </x:c>
      <x:c t="n" s="0">
        <x:v>23.74686</x:v>
      </x:c>
      <x:c t="n" s="0">
        <x:v>26.37652</x:v>
      </x:c>
      <x:c t="n" s="0">
        <x:v>26.23829</x:v>
      </x:c>
      <x:c t="n" s="0">
        <x:v>21.3562</x:v>
      </x:c>
      <x:c t="n" s="0">
        <x:v>21.74731</x:v>
      </x:c>
      <x:c t="n" s="0">
        <x:v>24.03686</x:v>
      </x:c>
      <x:c t="n" s="0">
        <x:v>27.63321</x:v>
      </x:c>
      <x:c t="n" s="0">
        <x:v>24.21879</x:v>
      </x:c>
      <x:c t="n" s="0">
        <x:v>25.34932</x:v>
      </x:c>
      <x:c t="n" s="0">
        <x:v>30.30595</x:v>
      </x:c>
      <x:c t="n" s="0">
        <x:v>29.9348</x:v>
      </x:c>
      <x:c t="n" s="0">
        <x:v>30.01094</x:v>
      </x:c>
      <x:c t="n" s="0">
        <x:v>33.08444</x:v>
      </x:c>
      <x:c t="n" s="0">
        <x:v>34.19855</x:v>
      </x:c>
      <x:c t="n" s="0">
        <x:v>34.44661</x:v>
      </x:c>
      <x:c t="n" s="0">
        <x:v>32.73259</x:v>
      </x:c>
      <x:c t="n" s="0">
        <x:v>30.3265</x:v>
      </x:c>
      <x:c t="n" s="0">
        <x:v>27.34375</x:v>
      </x:c>
      <x:c t="n" s="0">
        <x:v>25.75991</x:v>
      </x:c>
      <x:c t="n" s="0">
        <x:v>25.20316</x:v>
      </x:c>
      <x:c t="n" s="0">
        <x:v>27.57976</x:v>
      </x:c>
      <x:c t="n" s="0">
        <x:v>29.88677</x:v>
      </x:c>
      <x:c t="n" s="0">
        <x:v>18.66993</x:v>
      </x:c>
      <x:c t="n" s="0">
        <x:v>14.0984</x:v>
      </x:c>
      <x:c t="n" s="0">
        <x:v>12.129</x:v>
      </x:c>
      <x:c t="n" s="0">
        <x:v>5.490068</x:v>
      </x:c>
      <x:c t="n" s="0">
        <x:v>6.144567</x:v>
      </x:c>
      <x:c t="n" s="0">
        <x:v>3.973705</x:v>
      </x:c>
      <x:c t="n" s="0">
        <x:v>-30.06697</x:v>
      </x:c>
      <x:c t="n" s="0">
        <x:v>-29.16826</x:v>
      </x:c>
      <x:c t="n" s="0">
        <x:v>-28.18997</x:v>
      </x:c>
      <x:c t="n" s="0">
        <x:v>-15.30145</x:v>
      </x:c>
      <x:c t="n" s="0">
        <x:v>-7.478745</x:v>
      </x:c>
      <x:c t="n" s="0">
        <x:v>-1.071833</x:v>
      </x:c>
      <x:c t="n" s="0">
        <x:v>5.189003</x:v>
      </x:c>
      <x:c t="n" s="0">
        <x:v>-2.950664</x:v>
      </x:c>
      <x:c t="n" s="0">
        <x:v>23.00492</x:v>
      </x:c>
      <x:c t="n" s="0">
        <x:v>22.7337</x:v>
      </x:c>
      <x:c t="n" s="0">
        <x:v>27.08749</x:v>
      </x:c>
      <x:c t="n" s="0">
        <x:v>20.79111</x:v>
      </x:c>
      <x:c t="n" s="0">
        <x:v>18.48379</x:v>
      </x:c>
      <x:c t="n" s="0">
        <x:v>19.98725</x:v>
      </x:c>
      <x:c t="n" s="0">
        <x:v>24.2726</x:v>
      </x:c>
      <x:c t="n" s="0">
        <x:v>19.34675</x:v>
      </x:c>
      <x:c t="n" s="0">
        <x:v>25.16755</x:v>
      </x:c>
      <x:c t="n" s="0">
        <x:v>29.60715</x:v>
      </x:c>
      <x:c t="n" s="0">
        <x:v>27.17168</x:v>
      </x:c>
      <x:c t="n" s="0">
        <x:v>34.40197</x:v>
      </x:c>
      <x:c t="n" s="0">
        <x:v>33.66536</x:v>
      </x:c>
      <x:c t="n" s="0">
        <x:v>31.20028</x:v>
      </x:c>
      <x:c t="n" s="0">
        <x:v>33.25949</x:v>
      </x:c>
      <x:c t="n" s="0">
        <x:v>33.80936</x:v>
      </x:c>
      <x:c t="n" s="0">
        <x:v>25.55695</x:v>
      </x:c>
      <x:c t="n" s="0">
        <x:v>24.49518</x:v>
      </x:c>
      <x:c t="n" s="0">
        <x:v>26.75013</x:v>
      </x:c>
      <x:c t="n" s="0">
        <x:v>24.68359</x:v>
      </x:c>
      <x:c t="n" s="0">
        <x:v>25.10028</x:v>
      </x:c>
      <x:c t="n" s="0">
        <x:v>27.63861</x:v>
      </x:c>
      <x:c t="n" s="0">
        <x:v>19.35765</x:v>
      </x:c>
      <x:c t="n" s="0">
        <x:v>13.48867</x:v>
      </x:c>
      <x:c t="n" s="0">
        <x:v>11.6836</x:v>
      </x:c>
      <x:c t="n" s="0">
        <x:v>3.195061</x:v>
      </x:c>
      <x:c t="n" s="0">
        <x:v>5.088988</x:v>
      </x:c>
      <x:c t="n" s="0">
        <x:v>4.029831</x:v>
      </x:c>
      <x:c t="str">
        <x:v>No</x:v>
      </x:c>
      <x:c t="str">
        <x:v>No</x:v>
      </x:c>
      <x:c t="str">
        <x:v/>
      </x:c>
    </x:row>
    <x:row r="25">
      <x:c t="n" s="11">
        <x:v>24</x:v>
      </x:c>
      <x:c t="str" s="11">
        <x:v/>
      </x:c>
      <x:c t="n" s="8">
        <x:v>43945.0328819444</x:v>
      </x:c>
      <x:c t="n" s="7">
        <x:v>43945.0328819444</x:v>
      </x:c>
      <x:c t="n" s="0">
        <x:v>44.42518</x:v>
      </x:c>
      <x:c t="n" s="0">
        <x:v>54.20069</x:v>
      </x:c>
      <x:c t="n" s="0">
        <x:v>69.58994</x:v>
      </x:c>
      <x:c t="n" s="0">
        <x:v>75.06987</x:v>
      </x:c>
      <x:c t="n" s="0">
        <x:v>-30.06697</x:v>
      </x:c>
      <x:c t="n" s="0">
        <x:v>-29.16826</x:v>
      </x:c>
      <x:c t="n" s="0">
        <x:v>-28.18997</x:v>
      </x:c>
      <x:c t="n" s="0">
        <x:v>-15.28109</x:v>
      </x:c>
      <x:c t="n" s="0">
        <x:v>-6.825599</x:v>
      </x:c>
      <x:c t="n" s="0">
        <x:v>-1.193319</x:v>
      </x:c>
      <x:c t="n" s="0">
        <x:v>6.828871</x:v>
      </x:c>
      <x:c t="n" s="0">
        <x:v>10.74991</x:v>
      </x:c>
      <x:c t="n" s="0">
        <x:v>23.64614</x:v>
      </x:c>
      <x:c t="n" s="0">
        <x:v>26.00078</x:v>
      </x:c>
      <x:c t="n" s="0">
        <x:v>26.37309</x:v>
      </x:c>
      <x:c t="n" s="0">
        <x:v>21.12465</x:v>
      </x:c>
      <x:c t="n" s="0">
        <x:v>21.39875</x:v>
      </x:c>
      <x:c t="n" s="0">
        <x:v>23.6732</x:v>
      </x:c>
      <x:c t="n" s="0">
        <x:v>26.97936</x:v>
      </x:c>
      <x:c t="n" s="0">
        <x:v>23.73679</x:v>
      </x:c>
      <x:c t="n" s="0">
        <x:v>25.51527</x:v>
      </x:c>
      <x:c t="n" s="0">
        <x:v>30.10817</x:v>
      </x:c>
      <x:c t="n" s="0">
        <x:v>29.5192</x:v>
      </x:c>
      <x:c t="n" s="0">
        <x:v>30.90806</x:v>
      </x:c>
      <x:c t="n" s="0">
        <x:v>32.87145</x:v>
      </x:c>
      <x:c t="n" s="0">
        <x:v>34.7715</x:v>
      </x:c>
      <x:c t="n" s="0">
        <x:v>34.61098</x:v>
      </x:c>
      <x:c t="n" s="0">
        <x:v>32.45066</x:v>
      </x:c>
      <x:c t="n" s="0">
        <x:v>30.20181</x:v>
      </x:c>
      <x:c t="n" s="0">
        <x:v>27.32226</x:v>
      </x:c>
      <x:c t="n" s="0">
        <x:v>25.72274</x:v>
      </x:c>
      <x:c t="n" s="0">
        <x:v>25.24876</x:v>
      </x:c>
      <x:c t="n" s="0">
        <x:v>27.69368</x:v>
      </x:c>
      <x:c t="n" s="0">
        <x:v>29.78473</x:v>
      </x:c>
      <x:c t="n" s="0">
        <x:v>18.72736</x:v>
      </x:c>
      <x:c t="n" s="0">
        <x:v>14.07135</x:v>
      </x:c>
      <x:c t="n" s="0">
        <x:v>11.81025</x:v>
      </x:c>
      <x:c t="n" s="0">
        <x:v>5.159408</x:v>
      </x:c>
      <x:c t="n" s="0">
        <x:v>6.392701</x:v>
      </x:c>
      <x:c t="n" s="0">
        <x:v>4.033156</x:v>
      </x:c>
      <x:c t="n" s="0">
        <x:v>-30.06697</x:v>
      </x:c>
      <x:c t="n" s="0">
        <x:v>-29.16826</x:v>
      </x:c>
      <x:c t="n" s="0">
        <x:v>-28.18997</x:v>
      </x:c>
      <x:c t="n" s="0">
        <x:v>-15.30145</x:v>
      </x:c>
      <x:c t="n" s="0">
        <x:v>-7.478745</x:v>
      </x:c>
      <x:c t="n" s="0">
        <x:v>-9.778153</x:v>
      </x:c>
      <x:c t="n" s="0">
        <x:v>5.189003</x:v>
      </x:c>
      <x:c t="n" s="0">
        <x:v>6.103592</x:v>
      </x:c>
      <x:c t="n" s="0">
        <x:v>23.00492</x:v>
      </x:c>
      <x:c t="n" s="0">
        <x:v>24.53938</x:v>
      </x:c>
      <x:c t="n" s="0">
        <x:v>26.89219</x:v>
      </x:c>
      <x:c t="n" s="0">
        <x:v>18.40591</x:v>
      </x:c>
      <x:c t="n" s="0">
        <x:v>18.48379</x:v>
      </x:c>
      <x:c t="n" s="0">
        <x:v>20.56645</x:v>
      </x:c>
      <x:c t="n" s="0">
        <x:v>13.91947</x:v>
      </x:c>
      <x:c t="n" s="0">
        <x:v>18.43592</x:v>
      </x:c>
      <x:c t="n" s="0">
        <x:v>26.61563</x:v>
      </x:c>
      <x:c t="n" s="0">
        <x:v>27.19178</x:v>
      </x:c>
      <x:c t="n" s="0">
        <x:v>25.76057</x:v>
      </x:c>
      <x:c t="n" s="0">
        <x:v>33.25867</x:v>
      </x:c>
      <x:c t="n" s="0">
        <x:v>31.05733</x:v>
      </x:c>
      <x:c t="n" s="0">
        <x:v>37.17837</x:v>
      </x:c>
      <x:c t="n" s="0">
        <x:v>35.71701</x:v>
      </x:c>
      <x:c t="n" s="0">
        <x:v>30.47788</x:v>
      </x:c>
      <x:c t="n" s="0">
        <x:v>28.57961</x:v>
      </x:c>
      <x:c t="n" s="0">
        <x:v>28.04975</x:v>
      </x:c>
      <x:c t="n" s="0">
        <x:v>26.76256</x:v>
      </x:c>
      <x:c t="n" s="0">
        <x:v>26.35904</x:v>
      </x:c>
      <x:c t="n" s="0">
        <x:v>30.03115</x:v>
      </x:c>
      <x:c t="n" s="0">
        <x:v>32.80199</x:v>
      </x:c>
      <x:c t="n" s="0">
        <x:v>18.84948</x:v>
      </x:c>
      <x:c t="n" s="0">
        <x:v>13.76804</x:v>
      </x:c>
      <x:c t="n" s="0">
        <x:v>8.99989</x:v>
      </x:c>
      <x:c t="n" s="0">
        <x:v>2.520218</x:v>
      </x:c>
      <x:c t="n" s="0">
        <x:v>8.002073</x:v>
      </x:c>
      <x:c t="n" s="0">
        <x:v>4.602728</x:v>
      </x:c>
      <x:c t="str">
        <x:v>No</x:v>
      </x:c>
      <x:c t="str">
        <x:v>No</x:v>
      </x:c>
      <x:c t="str">
        <x:v/>
      </x:c>
    </x:row>
    <x:row r="26">
      <x:c t="n" s="11">
        <x:v>25</x:v>
      </x:c>
      <x:c t="str" s="11">
        <x:v/>
      </x:c>
      <x:c t="n" s="8">
        <x:v>43945.0328819444</x:v>
      </x:c>
      <x:c t="n" s="7">
        <x:v>43945.0328819444</x:v>
      </x:c>
      <x:c t="n" s="0">
        <x:v>44.64346</x:v>
      </x:c>
      <x:c t="n" s="0">
        <x:v>54.20069</x:v>
      </x:c>
      <x:c t="n" s="0">
        <x:v>65.6031</x:v>
      </x:c>
      <x:c t="n" s="0">
        <x:v>70.29866</x:v>
      </x:c>
      <x:c t="n" s="0">
        <x:v>-30.06697</x:v>
      </x:c>
      <x:c t="n" s="0">
        <x:v>-29.16826</x:v>
      </x:c>
      <x:c t="n" s="0">
        <x:v>-28.18997</x:v>
      </x:c>
      <x:c t="n" s="0">
        <x:v>-15.45527</x:v>
      </x:c>
      <x:c t="n" s="0">
        <x:v>-6.915041</x:v>
      </x:c>
      <x:c t="n" s="0">
        <x:v>-1.776991</x:v>
      </x:c>
      <x:c t="n" s="0">
        <x:v>6.495153</x:v>
      </x:c>
      <x:c t="n" s="0">
        <x:v>10.43667</x:v>
      </x:c>
      <x:c t="n" s="0">
        <x:v>23.53071</x:v>
      </x:c>
      <x:c t="n" s="0">
        <x:v>26.27303</x:v>
      </x:c>
      <x:c t="n" s="0">
        <x:v>26.35496</x:v>
      </x:c>
      <x:c t="n" s="0">
        <x:v>20.65646</x:v>
      </x:c>
      <x:c t="n" s="0">
        <x:v>21.07093</x:v>
      </x:c>
      <x:c t="n" s="0">
        <x:v>23.5016</x:v>
      </x:c>
      <x:c t="n" s="0">
        <x:v>26.39831</x:v>
      </x:c>
      <x:c t="n" s="0">
        <x:v>23.8029</x:v>
      </x:c>
      <x:c t="n" s="0">
        <x:v>25.40654</x:v>
      </x:c>
      <x:c t="n" s="0">
        <x:v>29.922</x:v>
      </x:c>
      <x:c t="n" s="0">
        <x:v>29.39974</x:v>
      </x:c>
      <x:c t="n" s="0">
        <x:v>30.86113</x:v>
      </x:c>
      <x:c t="n" s="0">
        <x:v>32.56116</x:v>
      </x:c>
      <x:c t="n" s="0">
        <x:v>35.36049</x:v>
      </x:c>
      <x:c t="n" s="0">
        <x:v>34.50357</x:v>
      </x:c>
      <x:c t="n" s="0">
        <x:v>32.46127</x:v>
      </x:c>
      <x:c t="n" s="0">
        <x:v>29.88794</x:v>
      </x:c>
      <x:c t="n" s="0">
        <x:v>27.56691</x:v>
      </x:c>
      <x:c t="n" s="0">
        <x:v>26.00065</x:v>
      </x:c>
      <x:c t="n" s="0">
        <x:v>25.6931</x:v>
      </x:c>
      <x:c t="n" s="0">
        <x:v>27.86773</x:v>
      </x:c>
      <x:c t="n" s="0">
        <x:v>30.49232</x:v>
      </x:c>
      <x:c t="n" s="0">
        <x:v>18.38609</x:v>
      </x:c>
      <x:c t="n" s="0">
        <x:v>13.7574</x:v>
      </x:c>
      <x:c t="n" s="0">
        <x:v>11.42905</x:v>
      </x:c>
      <x:c t="n" s="0">
        <x:v>4.881584</x:v>
      </x:c>
      <x:c t="n" s="0">
        <x:v>6.427327</x:v>
      </x:c>
      <x:c t="n" s="0">
        <x:v>4.171199</x:v>
      </x:c>
      <x:c t="n" s="0">
        <x:v>-30.06697</x:v>
      </x:c>
      <x:c t="n" s="0">
        <x:v>-29.16826</x:v>
      </x:c>
      <x:c t="n" s="0">
        <x:v>-28.18997</x:v>
      </x:c>
      <x:c t="n" s="0">
        <x:v>-17.24989</x:v>
      </x:c>
      <x:c t="n" s="0">
        <x:v>-7.478745</x:v>
      </x:c>
      <x:c t="n" s="0">
        <x:v>-9.778153</x:v>
      </x:c>
      <x:c t="n" s="0">
        <x:v>3.103804</x:v>
      </x:c>
      <x:c t="n" s="0">
        <x:v>7.937436</x:v>
      </x:c>
      <x:c t="n" s="0">
        <x:v>22.70432</x:v>
      </x:c>
      <x:c t="n" s="0">
        <x:v>27.59399</x:v>
      </x:c>
      <x:c t="n" s="0">
        <x:v>26.24731</x:v>
      </x:c>
      <x:c t="n" s="0">
        <x:v>15.89451</x:v>
      </x:c>
      <x:c t="n" s="0">
        <x:v>18.35836</x:v>
      </x:c>
      <x:c t="n" s="0">
        <x:v>22.7592</x:v>
      </x:c>
      <x:c t="n" s="0">
        <x:v>19.42254</x:v>
      </x:c>
      <x:c t="n" s="0">
        <x:v>25.40512</x:v>
      </x:c>
      <x:c t="n" s="0">
        <x:v>23.56914</x:v>
      </x:c>
      <x:c t="n" s="0">
        <x:v>30.13855</x:v>
      </x:c>
      <x:c t="n" s="0">
        <x:v>31.27109</x:v>
      </x:c>
      <x:c t="n" s="0">
        <x:v>32.15005</x:v>
      </x:c>
      <x:c t="n" s="0">
        <x:v>29.00078</x:v>
      </x:c>
      <x:c t="n" s="0">
        <x:v>37.69794</x:v>
      </x:c>
      <x:c t="n" s="0">
        <x:v>35.54256</x:v>
      </x:c>
      <x:c t="n" s="0">
        <x:v>31.97075</x:v>
      </x:c>
      <x:c t="n" s="0">
        <x:v>28.54244</x:v>
      </x:c>
      <x:c t="n" s="0">
        <x:v>28.03988</x:v>
      </x:c>
      <x:c t="n" s="0">
        <x:v>27.6965</x:v>
      </x:c>
      <x:c t="n" s="0">
        <x:v>26.92942</x:v>
      </x:c>
      <x:c t="n" s="0">
        <x:v>26.71725</x:v>
      </x:c>
      <x:c t="n" s="0">
        <x:v>30.95044</x:v>
      </x:c>
      <x:c t="n" s="0">
        <x:v>16.07637</x:v>
      </x:c>
      <x:c t="n" s="0">
        <x:v>11.29723</x:v>
      </x:c>
      <x:c t="n" s="0">
        <x:v>8.726126</x:v>
      </x:c>
      <x:c t="n" s="0">
        <x:v>2.756232</x:v>
      </x:c>
      <x:c t="n" s="0">
        <x:v>5.720977</x:v>
      </x:c>
      <x:c t="n" s="0">
        <x:v>4.113095</x:v>
      </x:c>
      <x:c t="str">
        <x:v>No</x:v>
      </x:c>
      <x:c t="str">
        <x:v>No</x:v>
      </x:c>
      <x:c t="str">
        <x:v/>
      </x:c>
    </x:row>
    <x:row r="27">
      <x:c t="n" s="11">
        <x:v>26</x:v>
      </x:c>
      <x:c t="str" s="11">
        <x:v/>
      </x:c>
      <x:c t="n" s="8">
        <x:v>43945.0328819444</x:v>
      </x:c>
      <x:c t="n" s="7">
        <x:v>43945.0328819444</x:v>
      </x:c>
      <x:c t="n" s="0">
        <x:v>44.85781</x:v>
      </x:c>
      <x:c t="n" s="0">
        <x:v>54.20069</x:v>
      </x:c>
      <x:c t="n" s="0">
        <x:v>59.49308</x:v>
      </x:c>
      <x:c t="n" s="0">
        <x:v>68.2274</x:v>
      </x:c>
      <x:c t="n" s="0">
        <x:v>-30.06697</x:v>
      </x:c>
      <x:c t="n" s="0">
        <x:v>-29.16826</x:v>
      </x:c>
      <x:c t="n" s="0">
        <x:v>-28.18997</x:v>
      </x:c>
      <x:c t="n" s="0">
        <x:v>-15.71122</x:v>
      </x:c>
      <x:c t="n" s="0">
        <x:v>-6.992914</x:v>
      </x:c>
      <x:c t="n" s="0">
        <x:v>-2.346238</x:v>
      </x:c>
      <x:c t="n" s="0">
        <x:v>6.109339</x:v>
      </x:c>
      <x:c t="n" s="0">
        <x:v>10.15001</x:v>
      </x:c>
      <x:c t="n" s="0">
        <x:v>23.41394</x:v>
      </x:c>
      <x:c t="n" s="0">
        <x:v>26.49274</x:v>
      </x:c>
      <x:c t="n" s="0">
        <x:v>26.33941</x:v>
      </x:c>
      <x:c t="n" s="0">
        <x:v>20.21231</x:v>
      </x:c>
      <x:c t="n" s="0">
        <x:v>20.75957</x:v>
      </x:c>
      <x:c t="n" s="0">
        <x:v>23.40082</x:v>
      </x:c>
      <x:c t="n" s="0">
        <x:v>26.04638</x:v>
      </x:c>
      <x:c t="n" s="0">
        <x:v>23.89786</x:v>
      </x:c>
      <x:c t="n" s="0">
        <x:v>25.99294</x:v>
      </x:c>
      <x:c t="n" s="0">
        <x:v>30.00613</x:v>
      </x:c>
      <x:c t="n" s="0">
        <x:v>29.92084</x:v>
      </x:c>
      <x:c t="n" s="0">
        <x:v>30.79911</x:v>
      </x:c>
      <x:c t="n" s="0">
        <x:v>32.35331</x:v>
      </x:c>
      <x:c t="n" s="0">
        <x:v>34.98737</x:v>
      </x:c>
      <x:c t="n" s="0">
        <x:v>34.87311</x:v>
      </x:c>
      <x:c t="n" s="0">
        <x:v>32.27364</x:v>
      </x:c>
      <x:c t="n" s="0">
        <x:v>30.08007</x:v>
      </x:c>
      <x:c t="n" s="0">
        <x:v>27.53641</x:v>
      </x:c>
      <x:c t="n" s="0">
        <x:v>26.22795</x:v>
      </x:c>
      <x:c t="n" s="0">
        <x:v>25.61704</x:v>
      </x:c>
      <x:c t="n" s="0">
        <x:v>27.6553</x:v>
      </x:c>
      <x:c t="n" s="0">
        <x:v>30.49524</x:v>
      </x:c>
      <x:c t="n" s="0">
        <x:v>18.26113</x:v>
      </x:c>
      <x:c t="n" s="0">
        <x:v>13.33976</x:v>
      </x:c>
      <x:c t="n" s="0">
        <x:v>11.08714</x:v>
      </x:c>
      <x:c t="n" s="0">
        <x:v>4.74127</x:v>
      </x:c>
      <x:c t="n" s="0">
        <x:v>6.173717</x:v>
      </x:c>
      <x:c t="n" s="0">
        <x:v>4.175346</x:v>
      </x:c>
      <x:c t="n" s="0">
        <x:v>-30.06697</x:v>
      </x:c>
      <x:c t="n" s="0">
        <x:v>-29.16826</x:v>
      </x:c>
      <x:c t="n" s="0">
        <x:v>-28.18997</x:v>
      </x:c>
      <x:c t="n" s="0">
        <x:v>-17.61619</x:v>
      </x:c>
      <x:c t="n" s="0">
        <x:v>-7.478745</x:v>
      </x:c>
      <x:c t="n" s="0">
        <x:v>-9.778153</x:v>
      </x:c>
      <x:c t="n" s="0">
        <x:v>2.703553</x:v>
      </x:c>
      <x:c t="n" s="0">
        <x:v>8.397242</x:v>
      </x:c>
      <x:c t="n" s="0">
        <x:v>22.65963</x:v>
      </x:c>
      <x:c t="n" s="0">
        <x:v>27.59399</x:v>
      </x:c>
      <x:c t="n" s="0">
        <x:v>26.24731</x:v>
      </x:c>
      <x:c t="n" s="0">
        <x:v>15.89451</x:v>
      </x:c>
      <x:c t="n" s="0">
        <x:v>18.28133</x:v>
      </x:c>
      <x:c t="n" s="0">
        <x:v>23.83373</x:v>
      </x:c>
      <x:c t="n" s="0">
        <x:v>24.75228</x:v>
      </x:c>
      <x:c t="n" s="0">
        <x:v>22.55239</x:v>
      </x:c>
      <x:c t="n" s="0">
        <x:v>28.69307</x:v>
      </x:c>
      <x:c t="n" s="0">
        <x:v>29.65736</x:v>
      </x:c>
      <x:c t="n" s="0">
        <x:v>29.78857</x:v>
      </x:c>
      <x:c t="n" s="0">
        <x:v>28.96843</x:v>
      </x:c>
      <x:c t="n" s="0">
        <x:v>33.78219</x:v>
      </x:c>
      <x:c t="n" s="0">
        <x:v>31.47351</x:v>
      </x:c>
      <x:c t="n" s="0">
        <x:v>34.69903</x:v>
      </x:c>
      <x:c t="n" s="0">
        <x:v>31.34763</x:v>
      </x:c>
      <x:c t="n" s="0">
        <x:v>31.88362</x:v>
      </x:c>
      <x:c t="n" s="0">
        <x:v>27.96382</x:v>
      </x:c>
      <x:c t="n" s="0">
        <x:v>26.85026</x:v>
      </x:c>
      <x:c t="n" s="0">
        <x:v>24.26188</x:v>
      </x:c>
      <x:c t="n" s="0">
        <x:v>25.67969</x:v>
      </x:c>
      <x:c t="n" s="0">
        <x:v>30.62617</x:v>
      </x:c>
      <x:c t="n" s="0">
        <x:v>16.39491</x:v>
      </x:c>
      <x:c t="n" s="0">
        <x:v>8.772453</x:v>
      </x:c>
      <x:c t="n" s="0">
        <x:v>7.475334</x:v>
      </x:c>
      <x:c t="n" s="0">
        <x:v>4.3422</x:v>
      </x:c>
      <x:c t="n" s="0">
        <x:v>4.440984</x:v>
      </x:c>
      <x:c t="n" s="0">
        <x:v>4.163827</x:v>
      </x:c>
      <x:c t="str">
        <x:v>No</x:v>
      </x:c>
      <x:c t="str">
        <x:v>No</x:v>
      </x:c>
      <x:c t="str">
        <x:v/>
      </x:c>
    </x:row>
    <x:row r="28">
      <x:c t="n" s="11">
        <x:v>27</x:v>
      </x:c>
      <x:c t="str" s="11">
        <x:v/>
      </x:c>
      <x:c t="n" s="8">
        <x:v>43945.0328819444</x:v>
      </x:c>
      <x:c t="n" s="7">
        <x:v>43945.0328819444</x:v>
      </x:c>
      <x:c t="n" s="0">
        <x:v>44.59201</x:v>
      </x:c>
      <x:c t="n" s="0">
        <x:v>54.20069</x:v>
      </x:c>
      <x:c t="n" s="0">
        <x:v>63.28623</x:v>
      </x:c>
      <x:c t="n" s="0">
        <x:v>70.22313</x:v>
      </x:c>
      <x:c t="n" s="0">
        <x:v>-30.06697</x:v>
      </x:c>
      <x:c t="n" s="0">
        <x:v>-29.16826</x:v>
      </x:c>
      <x:c t="n" s="0">
        <x:v>-28.18997</x:v>
      </x:c>
      <x:c t="n" s="0">
        <x:v>-15.94247</x:v>
      </x:c>
      <x:c t="n" s="0">
        <x:v>-7.063412</x:v>
      </x:c>
      <x:c t="n" s="0">
        <x:v>-2.899478</x:v>
      </x:c>
      <x:c t="n" s="0">
        <x:v>5.750327</x:v>
      </x:c>
      <x:c t="n" s="0">
        <x:v>10.0663</x:v>
      </x:c>
      <x:c t="n" s="0">
        <x:v>23.31166</x:v>
      </x:c>
      <x:c t="n" s="0">
        <x:v>26.56475</x:v>
      </x:c>
      <x:c t="n" s="0">
        <x:v>26.32608</x:v>
      </x:c>
      <x:c t="n" s="0">
        <x:v>20.33982</x:v>
      </x:c>
      <x:c t="n" s="0">
        <x:v>20.55492</x:v>
      </x:c>
      <x:c t="n" s="0">
        <x:v>23.89824</x:v>
      </x:c>
      <x:c t="n" s="0">
        <x:v>26.19882</x:v>
      </x:c>
      <x:c t="n" s="0">
        <x:v>23.37957</x:v>
      </x:c>
      <x:c t="n" s="0">
        <x:v>25.49436</x:v>
      </x:c>
      <x:c t="n" s="0">
        <x:v>29.87944</x:v>
      </x:c>
      <x:c t="n" s="0">
        <x:v>29.75395</x:v>
      </x:c>
      <x:c t="n" s="0">
        <x:v>31.07081</x:v>
      </x:c>
      <x:c t="n" s="0">
        <x:v>33.78725</x:v>
      </x:c>
      <x:c t="n" s="0">
        <x:v>34.64236</x:v>
      </x:c>
      <x:c t="n" s="0">
        <x:v>35.33601</x:v>
      </x:c>
      <x:c t="n" s="0">
        <x:v>33.29068</x:v>
      </x:c>
      <x:c t="n" s="0">
        <x:v>30.21916</x:v>
      </x:c>
      <x:c t="n" s="0">
        <x:v>27.24226</x:v>
      </x:c>
      <x:c t="n" s="0">
        <x:v>26.17724</x:v>
      </x:c>
      <x:c t="n" s="0">
        <x:v>25.65047</x:v>
      </x:c>
      <x:c t="n" s="0">
        <x:v>27.27495</x:v>
      </x:c>
      <x:c t="n" s="0">
        <x:v>30.45906</x:v>
      </x:c>
      <x:c t="n" s="0">
        <x:v>17.93139</x:v>
      </x:c>
      <x:c t="n" s="0">
        <x:v>12.92355</x:v>
      </x:c>
      <x:c t="n" s="0">
        <x:v>10.84728</x:v>
      </x:c>
      <x:c t="n" s="0">
        <x:v>4.823128</x:v>
      </x:c>
      <x:c t="n" s="0">
        <x:v>6.082029</x:v>
      </x:c>
      <x:c t="n" s="0">
        <x:v>4.009982</x:v>
      </x:c>
      <x:c t="n" s="0">
        <x:v>-30.06697</x:v>
      </x:c>
      <x:c t="n" s="0">
        <x:v>-29.16826</x:v>
      </x:c>
      <x:c t="n" s="0">
        <x:v>-28.18997</x:v>
      </x:c>
      <x:c t="n" s="0">
        <x:v>-17.61619</x:v>
      </x:c>
      <x:c t="n" s="0">
        <x:v>-7.51975</x:v>
      </x:c>
      <x:c t="n" s="0">
        <x:v>-9.778153</x:v>
      </x:c>
      <x:c t="n" s="0">
        <x:v>2.703553</x:v>
      </x:c>
      <x:c t="n" s="0">
        <x:v>9.541304</x:v>
      </x:c>
      <x:c t="n" s="0">
        <x:v>22.65963</x:v>
      </x:c>
      <x:c t="n" s="0">
        <x:v>26.31611</x:v>
      </x:c>
      <x:c t="n" s="0">
        <x:v>26.24731</x:v>
      </x:c>
      <x:c t="n" s="0">
        <x:v>23.09905</x:v>
      </x:c>
      <x:c t="n" s="0">
        <x:v>19.7396</x:v>
      </x:c>
      <x:c t="n" s="0">
        <x:v>26.02844</x:v>
      </x:c>
      <x:c t="n" s="0">
        <x:v>26.99712</x:v>
      </x:c>
      <x:c t="n" s="0">
        <x:v>19.30053</x:v>
      </x:c>
      <x:c t="n" s="0">
        <x:v>21.87234</x:v>
      </x:c>
      <x:c t="n" s="0">
        <x:v>28.69138</x:v>
      </x:c>
      <x:c t="n" s="0">
        <x:v>30.57632</x:v>
      </x:c>
      <x:c t="n" s="0">
        <x:v>33.57435</x:v>
      </x:c>
      <x:c t="n" s="0">
        <x:v>37.12353</x:v>
      </x:c>
      <x:c t="n" s="0">
        <x:v>34.05397</x:v>
      </x:c>
      <x:c t="n" s="0">
        <x:v>38.08128</x:v>
      </x:c>
      <x:c t="n" s="0">
        <x:v>36.52569</x:v>
      </x:c>
      <x:c t="n" s="0">
        <x:v>29.95145</x:v>
      </x:c>
      <x:c t="n" s="0">
        <x:v>27.13745</x:v>
      </x:c>
      <x:c t="n" s="0">
        <x:v>25.2907</x:v>
      </x:c>
      <x:c t="n" s="0">
        <x:v>26.79137</x:v>
      </x:c>
      <x:c t="n" s="0">
        <x:v>26.89595</x:v>
      </x:c>
      <x:c t="n" s="0">
        <x:v>30.8759</x:v>
      </x:c>
      <x:c t="n" s="0">
        <x:v>16.95047</x:v>
      </x:c>
      <x:c t="n" s="0">
        <x:v>9.817051</x:v>
      </x:c>
      <x:c t="n" s="0">
        <x:v>9.323904</x:v>
      </x:c>
      <x:c t="n" s="0">
        <x:v>5.210801</x:v>
      </x:c>
      <x:c t="n" s="0">
        <x:v>5.747327</x:v>
      </x:c>
      <x:c t="n" s="0">
        <x:v>3.537651</x:v>
      </x:c>
      <x:c t="str">
        <x:v>No</x:v>
      </x:c>
      <x:c t="str">
        <x:v>No</x:v>
      </x:c>
      <x:c t="str">
        <x:v/>
      </x:c>
    </x:row>
    <x:row r="29">
      <x:c t="n" s="11">
        <x:v>28</x:v>
      </x:c>
      <x:c t="str" s="11">
        <x:v/>
      </x:c>
      <x:c t="n" s="8">
        <x:v>43945.0328819444</x:v>
      </x:c>
      <x:c t="n" s="7">
        <x:v>43945.0328819444</x:v>
      </x:c>
      <x:c t="n" s="0">
        <x:v>42.88696</x:v>
      </x:c>
      <x:c t="n" s="0">
        <x:v>54.20069</x:v>
      </x:c>
      <x:c t="n" s="0">
        <x:v>70.21201</x:v>
      </x:c>
      <x:c t="n" s="0">
        <x:v>73.90289</x:v>
      </x:c>
      <x:c t="n" s="0">
        <x:v>-30.06697</x:v>
      </x:c>
      <x:c t="n" s="0">
        <x:v>-29.16826</x:v>
      </x:c>
      <x:c t="n" s="0">
        <x:v>-28.18997</x:v>
      </x:c>
      <x:c t="n" s="0">
        <x:v>-16.15018</x:v>
      </x:c>
      <x:c t="n" s="0">
        <x:v>-7.132617</x:v>
      </x:c>
      <x:c t="n" s="0">
        <x:v>-3.435081</x:v>
      </x:c>
      <x:c t="n" s="0">
        <x:v>5.418319</x:v>
      </x:c>
      <x:c t="n" s="0">
        <x:v>9.993509</x:v>
      </x:c>
      <x:c t="n" s="0">
        <x:v>23.18954</x:v>
      </x:c>
      <x:c t="n" s="0">
        <x:v>26.31777</x:v>
      </x:c>
      <x:c t="n" s="0">
        <x:v>26.05999</x:v>
      </x:c>
      <x:c t="n" s="0">
        <x:v>21.65177</x:v>
      </x:c>
      <x:c t="n" s="0">
        <x:v>20.59608</x:v>
      </x:c>
      <x:c t="n" s="0">
        <x:v>24.0364</x:v>
      </x:c>
      <x:c t="n" s="0">
        <x:v>25.96624</x:v>
      </x:c>
      <x:c t="n" s="0">
        <x:v>23.13448</x:v>
      </x:c>
      <x:c t="n" s="0">
        <x:v>26.60632</x:v>
      </x:c>
      <x:c t="n" s="0">
        <x:v>29.51742</x:v>
      </x:c>
      <x:c t="n" s="0">
        <x:v>29.68653</x:v>
      </x:c>
      <x:c t="n" s="0">
        <x:v>31.36147</x:v>
      </x:c>
      <x:c t="n" s="0">
        <x:v>33.29868</x:v>
      </x:c>
      <x:c t="n" s="0">
        <x:v>35.52708</x:v>
      </x:c>
      <x:c t="n" s="0">
        <x:v>35.65388</x:v>
      </x:c>
      <x:c t="n" s="0">
        <x:v>33.64822</x:v>
      </x:c>
      <x:c t="n" s="0">
        <x:v>30.59537</x:v>
      </x:c>
      <x:c t="n" s="0">
        <x:v>27.39907</x:v>
      </x:c>
      <x:c t="n" s="0">
        <x:v>26.03665</x:v>
      </x:c>
      <x:c t="n" s="0">
        <x:v>25.98943</x:v>
      </x:c>
      <x:c t="n" s="0">
        <x:v>27.35307</x:v>
      </x:c>
      <x:c t="n" s="0">
        <x:v>30.55603</x:v>
      </x:c>
      <x:c t="n" s="0">
        <x:v>18.26356</x:v>
      </x:c>
      <x:c t="n" s="0">
        <x:v>12.65902</x:v>
      </x:c>
      <x:c t="n" s="0">
        <x:v>10.48639</x:v>
      </x:c>
      <x:c t="n" s="0">
        <x:v>4.730092</x:v>
      </x:c>
      <x:c t="n" s="0">
        <x:v>6.055639</x:v>
      </x:c>
      <x:c t="n" s="0">
        <x:v>4.040038</x:v>
      </x:c>
      <x:c t="n" s="0">
        <x:v>-30.06697</x:v>
      </x:c>
      <x:c t="n" s="0">
        <x:v>-29.16826</x:v>
      </x:c>
      <x:c t="n" s="0">
        <x:v>-28.18997</x:v>
      </x:c>
      <x:c t="n" s="0">
        <x:v>-17.61619</x:v>
      </x:c>
      <x:c t="n" s="0">
        <x:v>-7.561145</x:v>
      </x:c>
      <x:c t="n" s="0">
        <x:v>-9.778153</x:v>
      </x:c>
      <x:c t="n" s="0">
        <x:v>2.703553</x:v>
      </x:c>
      <x:c t="n" s="0">
        <x:v>9.541304</x:v>
      </x:c>
      <x:c t="n" s="0">
        <x:v>22.27498</x:v>
      </x:c>
      <x:c t="n" s="0">
        <x:v>24.49763</x:v>
      </x:c>
      <x:c t="n" s="0">
        <x:v>22.5632</x:v>
      </x:c>
      <x:c t="n" s="0">
        <x:v>25.675</x:v>
      </x:c>
      <x:c t="n" s="0">
        <x:v>20.82937</x:v>
      </x:c>
      <x:c t="n" s="0">
        <x:v>23.22442</x:v>
      </x:c>
      <x:c t="n" s="0">
        <x:v>22.64826</x:v>
      </x:c>
      <x:c t="n" s="0">
        <x:v>20.67386</x:v>
      </x:c>
      <x:c t="n" s="0">
        <x:v>32.58884</x:v>
      </x:c>
      <x:c t="n" s="0">
        <x:v>25.7774</x:v>
      </x:c>
      <x:c t="n" s="0">
        <x:v>27.23939</x:v>
      </x:c>
      <x:c t="n" s="0">
        <x:v>32.37202</x:v>
      </x:c>
      <x:c t="n" s="0">
        <x:v>32.86892</x:v>
      </x:c>
      <x:c t="n" s="0">
        <x:v>39.02011</x:v>
      </x:c>
      <x:c t="n" s="0">
        <x:v>37.45969</x:v>
      </x:c>
      <x:c t="n" s="0">
        <x:v>35.03166</x:v>
      </x:c>
      <x:c t="n" s="0">
        <x:v>32.23317</x:v>
      </x:c>
      <x:c t="n" s="0">
        <x:v>26.51138</x:v>
      </x:c>
      <x:c t="n" s="0">
        <x:v>26.11966</x:v>
      </x:c>
      <x:c t="n" s="0">
        <x:v>27.37348</x:v>
      </x:c>
      <x:c t="n" s="0">
        <x:v>25.76089</x:v>
      </x:c>
      <x:c t="n" s="0">
        <x:v>30.39953</x:v>
      </x:c>
      <x:c t="n" s="0">
        <x:v>19.86215</x:v>
      </x:c>
      <x:c t="n" s="0">
        <x:v>10.42929</x:v>
      </x:c>
      <x:c t="n" s="0">
        <x:v>7.104302</x:v>
      </x:c>
      <x:c t="n" s="0">
        <x:v>3.773954</x:v>
      </x:c>
      <x:c t="n" s="0">
        <x:v>5.765052</x:v>
      </x:c>
      <x:c t="n" s="0">
        <x:v>4.732368</x:v>
      </x:c>
      <x:c t="str">
        <x:v>No</x:v>
      </x:c>
      <x:c t="str">
        <x:v>No</x:v>
      </x:c>
      <x:c t="str">
        <x:v/>
      </x:c>
    </x:row>
    <x:row r="30">
      <x:c t="n" s="11">
        <x:v>29</x:v>
      </x:c>
      <x:c t="str" s="11">
        <x:v/>
      </x:c>
      <x:c t="n" s="8">
        <x:v>43945.0328819444</x:v>
      </x:c>
      <x:c t="n" s="7">
        <x:v>43945.0328819444</x:v>
      </x:c>
      <x:c t="n" s="0">
        <x:v>42.39741</x:v>
      </x:c>
      <x:c t="n" s="0">
        <x:v>54.20069</x:v>
      </x:c>
      <x:c t="n" s="0">
        <x:v>69.62373</x:v>
      </x:c>
      <x:c t="n" s="0">
        <x:v>73.49223</x:v>
      </x:c>
      <x:c t="n" s="0">
        <x:v>-30.06697</x:v>
      </x:c>
      <x:c t="n" s="0">
        <x:v>-29.16826</x:v>
      </x:c>
      <x:c t="n" s="0">
        <x:v>-28.18997</x:v>
      </x:c>
      <x:c t="n" s="0">
        <x:v>-16.33579</x:v>
      </x:c>
      <x:c t="n" s="0">
        <x:v>-7.192606</x:v>
      </x:c>
      <x:c t="n" s="0">
        <x:v>-3.944172</x:v>
      </x:c>
      <x:c t="n" s="0">
        <x:v>5.113184</x:v>
      </x:c>
      <x:c t="n" s="0">
        <x:v>9.930362</x:v>
      </x:c>
      <x:c t="n" s="0">
        <x:v>23.05112</x:v>
      </x:c>
      <x:c t="n" s="0">
        <x:v>26.09511</x:v>
      </x:c>
      <x:c t="n" s="0">
        <x:v>25.55499</x:v>
      </x:c>
      <x:c t="n" s="0">
        <x:v>22.52485</x:v>
      </x:c>
      <x:c t="n" s="0">
        <x:v>20.63093</x:v>
      </x:c>
      <x:c t="n" s="0">
        <x:v>23.40785</x:v>
      </x:c>
      <x:c t="n" s="0">
        <x:v>25.61879</x:v>
      </x:c>
      <x:c t="n" s="0">
        <x:v>22.68525</x:v>
      </x:c>
      <x:c t="n" s="0">
        <x:v>29.4438</x:v>
      </x:c>
      <x:c t="n" s="0">
        <x:v>29.74727</x:v>
      </x:c>
      <x:c t="n" s="0">
        <x:v>30.49454</x:v>
      </x:c>
      <x:c t="n" s="0">
        <x:v>31.72119</x:v>
      </x:c>
      <x:c t="n" s="0">
        <x:v>33.83701</x:v>
      </x:c>
      <x:c t="n" s="0">
        <x:v>35.95755</x:v>
      </x:c>
      <x:c t="n" s="0">
        <x:v>35.81914</x:v>
      </x:c>
      <x:c t="n" s="0">
        <x:v>33.94833</x:v>
      </x:c>
      <x:c t="n" s="0">
        <x:v>30.17936</x:v>
      </x:c>
      <x:c t="n" s="0">
        <x:v>27.68134</x:v>
      </x:c>
      <x:c t="n" s="0">
        <x:v>26.34448</x:v>
      </x:c>
      <x:c t="n" s="0">
        <x:v>26.02539</x:v>
      </x:c>
      <x:c t="n" s="0">
        <x:v>27.24368</x:v>
      </x:c>
      <x:c t="n" s="0">
        <x:v>30.60382</x:v>
      </x:c>
      <x:c t="n" s="0">
        <x:v>18.83303</x:v>
      </x:c>
      <x:c t="n" s="0">
        <x:v>12.57576</x:v>
      </x:c>
      <x:c t="n" s="0">
        <x:v>10.06699</x:v>
      </x:c>
      <x:c t="n" s="0">
        <x:v>4.574502</x:v>
      </x:c>
      <x:c t="n" s="0">
        <x:v>6.100104</x:v>
      </x:c>
      <x:c t="n" s="0">
        <x:v>4.222863</x:v>
      </x:c>
      <x:c t="n" s="0">
        <x:v>-30.06697</x:v>
      </x:c>
      <x:c t="n" s="0">
        <x:v>-29.16826</x:v>
      </x:c>
      <x:c t="n" s="0">
        <x:v>-28.18997</x:v>
      </x:c>
      <x:c t="n" s="0">
        <x:v>-17.61619</x:v>
      </x:c>
      <x:c t="n" s="0">
        <x:v>-7.561145</x:v>
      </x:c>
      <x:c t="n" s="0">
        <x:v>-9.536608</x:v>
      </x:c>
      <x:c t="n" s="0">
        <x:v>2.55952</x:v>
      </x:c>
      <x:c t="n" s="0">
        <x:v>9.001478</x:v>
      </x:c>
      <x:c t="n" s="0">
        <x:v>22.1388</x:v>
      </x:c>
      <x:c t="n" s="0">
        <x:v>24.49763</x:v>
      </x:c>
      <x:c t="n" s="0">
        <x:v>20.00439</x:v>
      </x:c>
      <x:c t="n" s="0">
        <x:v>25.675</x:v>
      </x:c>
      <x:c t="n" s="0">
        <x:v>20.61847</x:v>
      </x:c>
      <x:c t="n" s="0">
        <x:v>12.89876</x:v>
      </x:c>
      <x:c t="n" s="0">
        <x:v>23.33066</x:v>
      </x:c>
      <x:c t="n" s="0">
        <x:v>23.96038</x:v>
      </x:c>
      <x:c t="n" s="0">
        <x:v>34.47235</x:v>
      </x:c>
      <x:c t="n" s="0">
        <x:v>30.89226</x:v>
      </x:c>
      <x:c t="n" s="0">
        <x:v>33.32014</x:v>
      </x:c>
      <x:c t="n" s="0">
        <x:v>32.89662</x:v>
      </x:c>
      <x:c t="n" s="0">
        <x:v>34.36532</x:v>
      </x:c>
      <x:c t="n" s="0">
        <x:v>38.56828</x:v>
      </x:c>
      <x:c t="n" s="0">
        <x:v>36.36841</x:v>
      </x:c>
      <x:c t="n" s="0">
        <x:v>36.08128</x:v>
      </x:c>
      <x:c t="n" s="0">
        <x:v>23.48669</x:v>
      </x:c>
      <x:c t="n" s="0">
        <x:v>29.22217</x:v>
      </x:c>
      <x:c t="n" s="0">
        <x:v>27.15647</x:v>
      </x:c>
      <x:c t="n" s="0">
        <x:v>25.889</x:v>
      </x:c>
      <x:c t="n" s="0">
        <x:v>26.90281</x:v>
      </x:c>
      <x:c t="n" s="0">
        <x:v>30.97375</x:v>
      </x:c>
      <x:c t="n" s="0">
        <x:v>20.91189</x:v>
      </x:c>
      <x:c t="n" s="0">
        <x:v>11.79132</x:v>
      </x:c>
      <x:c t="n" s="0">
        <x:v>6.112388</x:v>
      </x:c>
      <x:c t="n" s="0">
        <x:v>4.057258</x:v>
      </x:c>
      <x:c t="n" s="0">
        <x:v>6.493042</x:v>
      </x:c>
      <x:c t="n" s="0">
        <x:v>4.487219</x:v>
      </x:c>
      <x:c t="str">
        <x:v>No</x:v>
      </x:c>
      <x:c t="str">
        <x:v>No</x:v>
      </x:c>
      <x:c t="str">
        <x:v/>
      </x:c>
    </x:row>
    <x:row r="31">
      <x:c t="n" s="11">
        <x:v>30</x:v>
      </x:c>
      <x:c t="str" s="11">
        <x:v/>
      </x:c>
      <x:c t="n" s="8">
        <x:v>43945.0328819444</x:v>
      </x:c>
      <x:c t="n" s="7">
        <x:v>43945.0328819444</x:v>
      </x:c>
      <x:c t="n" s="0">
        <x:v>44.37964</x:v>
      </x:c>
      <x:c t="n" s="0">
        <x:v>54.20069</x:v>
      </x:c>
      <x:c t="n" s="0">
        <x:v>68.96452</x:v>
      </x:c>
      <x:c t="n" s="0">
        <x:v>72.48709</x:v>
      </x:c>
      <x:c t="n" s="0">
        <x:v>-30.06697</x:v>
      </x:c>
      <x:c t="n" s="0">
        <x:v>-29.16826</x:v>
      </x:c>
      <x:c t="n" s="0">
        <x:v>-28.18997</x:v>
      </x:c>
      <x:c t="n" s="0">
        <x:v>-16.50082</x:v>
      </x:c>
      <x:c t="n" s="0">
        <x:v>-7.244503</x:v>
      </x:c>
      <x:c t="n" s="0">
        <x:v>-4.429349</x:v>
      </x:c>
      <x:c t="n" s="0">
        <x:v>4.744045</x:v>
      </x:c>
      <x:c t="n" s="0">
        <x:v>9.361516</x:v>
      </x:c>
      <x:c t="n" s="0">
        <x:v>22.91124</x:v>
      </x:c>
      <x:c t="n" s="0">
        <x:v>25.86247</x:v>
      </x:c>
      <x:c t="n" s="0">
        <x:v>25.07171</x:v>
      </x:c>
      <x:c t="n" s="0">
        <x:v>22.78164</x:v>
      </x:c>
      <x:c t="n" s="0">
        <x:v>20.43384</x:v>
      </x:c>
      <x:c t="n" s="0">
        <x:v>22.79047</x:v>
      </x:c>
      <x:c t="n" s="0">
        <x:v>25.4352</x:v>
      </x:c>
      <x:c t="n" s="0">
        <x:v>24.38338</x:v>
      </x:c>
      <x:c t="n" s="0">
        <x:v>29.67371</x:v>
      </x:c>
      <x:c t="n" s="0">
        <x:v>29.55835</x:v>
      </x:c>
      <x:c t="n" s="0">
        <x:v>30.04237</x:v>
      </x:c>
      <x:c t="n" s="0">
        <x:v>31.7424</x:v>
      </x:c>
      <x:c t="n" s="0">
        <x:v>34.12199</x:v>
      </x:c>
      <x:c t="n" s="0">
        <x:v>36.52459</x:v>
      </x:c>
      <x:c t="n" s="0">
        <x:v>35.52961</x:v>
      </x:c>
      <x:c t="n" s="0">
        <x:v>33.8965</x:v>
      </x:c>
      <x:c t="n" s="0">
        <x:v>29.90702</x:v>
      </x:c>
      <x:c t="n" s="0">
        <x:v>27.69237</x:v>
      </x:c>
      <x:c t="n" s="0">
        <x:v>25.96815</x:v>
      </x:c>
      <x:c t="n" s="0">
        <x:v>25.78095</x:v>
      </x:c>
      <x:c t="n" s="0">
        <x:v>27.22589</x:v>
      </x:c>
      <x:c t="n" s="0">
        <x:v>30.22581</x:v>
      </x:c>
      <x:c t="n" s="0">
        <x:v>18.54784</x:v>
      </x:c>
      <x:c t="n" s="0">
        <x:v>12.15514</x:v>
      </x:c>
      <x:c t="n" s="0">
        <x:v>9.790888</x:v>
      </x:c>
      <x:c t="n" s="0">
        <x:v>4.701577</x:v>
      </x:c>
      <x:c t="n" s="0">
        <x:v>6.087561</x:v>
      </x:c>
      <x:c t="n" s="0">
        <x:v>4.142693</x:v>
      </x:c>
      <x:c t="n" s="0">
        <x:v>-30.06697</x:v>
      </x:c>
      <x:c t="n" s="0">
        <x:v>-29.16826</x:v>
      </x:c>
      <x:c t="n" s="0">
        <x:v>-28.18997</x:v>
      </x:c>
      <x:c t="n" s="0">
        <x:v>-17.61619</x:v>
      </x:c>
      <x:c t="n" s="0">
        <x:v>-7.561145</x:v>
      </x:c>
      <x:c t="n" s="0">
        <x:v>-9.536608</x:v>
      </x:c>
      <x:c t="n" s="0">
        <x:v>1.390188</x:v>
      </x:c>
      <x:c t="n" s="0">
        <x:v>-2.334739</x:v>
      </x:c>
      <x:c t="n" s="0">
        <x:v>21.70237</x:v>
      </x:c>
      <x:c t="n" s="0">
        <x:v>23.52531</x:v>
      </x:c>
      <x:c t="n" s="0">
        <x:v>20.00439</x:v>
      </x:c>
      <x:c t="n" s="0">
        <x:v>23.05589</x:v>
      </x:c>
      <x:c t="n" s="0">
        <x:v>18.75877</x:v>
      </x:c>
      <x:c t="n" s="0">
        <x:v>13.12349</x:v>
      </x:c>
      <x:c t="n" s="0">
        <x:v>24.17063</x:v>
      </x:c>
      <x:c t="n" s="0">
        <x:v>28.44427</x:v>
      </x:c>
      <x:c t="n" s="0">
        <x:v>30.232</x:v>
      </x:c>
      <x:c t="n" s="0">
        <x:v>29.33268</x:v>
      </x:c>
      <x:c t="n" s="0">
        <x:v>27.47386</x:v>
      </x:c>
      <x:c t="n" s="0">
        <x:v>31.59486</x:v>
      </x:c>
      <x:c t="n" s="0">
        <x:v>35.85292</x:v>
      </x:c>
      <x:c t="n" s="0">
        <x:v>38.04545</x:v>
      </x:c>
      <x:c t="n" s="0">
        <x:v>33.77378</x:v>
      </x:c>
      <x:c t="n" s="0">
        <x:v>33.9628</x:v>
      </x:c>
      <x:c t="n" s="0">
        <x:v>27.80896</x:v>
      </x:c>
      <x:c t="n" s="0">
        <x:v>27.01604</x:v>
      </x:c>
      <x:c t="n" s="0">
        <x:v>23.5808</x:v>
      </x:c>
      <x:c t="n" s="0">
        <x:v>23.65018</x:v>
      </x:c>
      <x:c t="n" s="0">
        <x:v>26.94685</x:v>
      </x:c>
      <x:c t="n" s="0">
        <x:v>29.21741</x:v>
      </x:c>
      <x:c t="n" s="0">
        <x:v>16.40471</x:v>
      </x:c>
      <x:c t="n" s="0">
        <x:v>9.991385</x:v>
      </x:c>
      <x:c t="n" s="0">
        <x:v>8.322019</x:v>
      </x:c>
      <x:c t="n" s="0">
        <x:v>5.125579</x:v>
      </x:c>
      <x:c t="n" s="0">
        <x:v>5.966681</x:v>
      </x:c>
      <x:c t="n" s="0">
        <x:v>4.509633</x:v>
      </x:c>
      <x:c t="str">
        <x:v>No</x:v>
      </x:c>
      <x:c t="str">
        <x:v>No</x:v>
      </x:c>
      <x:c t="str">
        <x:v/>
      </x:c>
    </x:row>
    <x:row r="32">
      <x:c t="n" s="11">
        <x:v>31</x:v>
      </x:c>
      <x:c t="str" s="11">
        <x:v/>
      </x:c>
      <x:c t="n" s="8">
        <x:v>43945.0328819444</x:v>
      </x:c>
      <x:c t="n" s="7">
        <x:v>43945.0328819444</x:v>
      </x:c>
      <x:c t="n" s="0">
        <x:v>44.50762</x:v>
      </x:c>
      <x:c t="n" s="0">
        <x:v>54.20069</x:v>
      </x:c>
      <x:c t="n" s="0">
        <x:v>66.59074</x:v>
      </x:c>
      <x:c t="n" s="0">
        <x:v>70.29866</x:v>
      </x:c>
      <x:c t="n" s="0">
        <x:v>-30.06697</x:v>
      </x:c>
      <x:c t="n" s="0">
        <x:v>-29.16826</x:v>
      </x:c>
      <x:c t="n" s="0">
        <x:v>-28.18997</x:v>
      </x:c>
      <x:c t="n" s="0">
        <x:v>-16.70765</x:v>
      </x:c>
      <x:c t="n" s="0">
        <x:v>-7.289321</x:v>
      </x:c>
      <x:c t="n" s="0">
        <x:v>-4.891469</x:v>
      </x:c>
      <x:c t="n" s="0">
        <x:v>4.388812</x:v>
      </x:c>
      <x:c t="n" s="0">
        <x:v>8.726158</x:v>
      </x:c>
      <x:c t="n" s="0">
        <x:v>22.66584</x:v>
      </x:c>
      <x:c t="n" s="0">
        <x:v>25.42226</x:v>
      </x:c>
      <x:c t="n" s="0">
        <x:v>24.61161</x:v>
      </x:c>
      <x:c t="n" s="0">
        <x:v>22.63417</x:v>
      </x:c>
      <x:c t="n" s="0">
        <x:v>20.22606</x:v>
      </x:c>
      <x:c t="n" s="0">
        <x:v>22.18591</x:v>
      </x:c>
      <x:c t="n" s="0">
        <x:v>25.01795</x:v>
      </x:c>
      <x:c t="n" s="0">
        <x:v>24.01846</x:v>
      </x:c>
      <x:c t="n" s="0">
        <x:v>29.87804</x:v>
      </x:c>
      <x:c t="n" s="0">
        <x:v>30.01478</x:v>
      </x:c>
      <x:c t="n" s="0">
        <x:v>30.64052</x:v>
      </x:c>
      <x:c t="n" s="0">
        <x:v>31.69999</x:v>
      </x:c>
      <x:c t="n" s="0">
        <x:v>33.71327</x:v>
      </x:c>
      <x:c t="n" s="0">
        <x:v>36.25766</x:v>
      </x:c>
      <x:c t="n" s="0">
        <x:v>35.35074</x:v>
      </x:c>
      <x:c t="n" s="0">
        <x:v>33.64666</x:v>
      </x:c>
      <x:c t="n" s="0">
        <x:v>29.65666</x:v>
      </x:c>
      <x:c t="n" s="0">
        <x:v>27.82856</x:v>
      </x:c>
      <x:c t="n" s="0">
        <x:v>26.31234</x:v>
      </x:c>
      <x:c t="n" s="0">
        <x:v>26.60247</x:v>
      </x:c>
      <x:c t="n" s="0">
        <x:v>27.44267</x:v>
      </x:c>
      <x:c t="n" s="0">
        <x:v>30.79579</x:v>
      </x:c>
      <x:c t="n" s="0">
        <x:v>18.94034</x:v>
      </x:c>
      <x:c t="n" s="0">
        <x:v>12.4772</x:v>
      </x:c>
      <x:c t="n" s="0">
        <x:v>9.5806</x:v>
      </x:c>
      <x:c t="n" s="0">
        <x:v>4.5511</x:v>
      </x:c>
      <x:c t="n" s="0">
        <x:v>6.082902</x:v>
      </x:c>
      <x:c t="n" s="0">
        <x:v>4.426682</x:v>
      </x:c>
      <x:c t="n" s="0">
        <x:v>-30.06697</x:v>
      </x:c>
      <x:c t="n" s="0">
        <x:v>-29.16826</x:v>
      </x:c>
      <x:c t="n" s="0">
        <x:v>-27.72309</x:v>
      </x:c>
      <x:c t="n" s="0">
        <x:v>-18.52518</x:v>
      </x:c>
      <x:c t="n" s="0">
        <x:v>-7.561145</x:v>
      </x:c>
      <x:c t="n" s="0">
        <x:v>-9.536608</x:v>
      </x:c>
      <x:c t="n" s="0">
        <x:v>1.390188</x:v>
      </x:c>
      <x:c t="n" s="0">
        <x:v>-2.334739</x:v>
      </x:c>
      <x:c t="n" s="0">
        <x:v>20.86062</x:v>
      </x:c>
      <x:c t="n" s="0">
        <x:v>21.17296</x:v>
      </x:c>
      <x:c t="n" s="0">
        <x:v>21.28004</x:v>
      </x:c>
      <x:c t="n" s="0">
        <x:v>21.65383</x:v>
      </x:c>
      <x:c t="n" s="0">
        <x:v>18.75877</x:v>
      </x:c>
      <x:c t="n" s="0">
        <x:v>13.19589</x:v>
      </x:c>
      <x:c t="n" s="0">
        <x:v>19.53517</x:v>
      </x:c>
      <x:c t="n" s="0">
        <x:v>15.36286</x:v>
      </x:c>
      <x:c t="n" s="0">
        <x:v>31.84616</x:v>
      </x:c>
      <x:c t="n" s="0">
        <x:v>31.74901</x:v>
      </x:c>
      <x:c t="n" s="0">
        <x:v>33.99371</x:v>
      </x:c>
      <x:c t="n" s="0">
        <x:v>30.41521</x:v>
      </x:c>
      <x:c t="n" s="0">
        <x:v>30.32713</x:v>
      </x:c>
      <x:c t="n" s="0">
        <x:v>31.47392</x:v>
      </x:c>
      <x:c t="n" s="0">
        <x:v>31.911</x:v>
      </x:c>
      <x:c t="n" s="0">
        <x:v>28.14821</x:v>
      </x:c>
      <x:c t="n" s="0">
        <x:v>29.55167</x:v>
      </x:c>
      <x:c t="n" s="0">
        <x:v>29.57542</x:v>
      </x:c>
      <x:c t="n" s="0">
        <x:v>27.53997</x:v>
      </x:c>
      <x:c t="n" s="0">
        <x:v>29.8249</x:v>
      </x:c>
      <x:c t="n" s="0">
        <x:v>29.10518</x:v>
      </x:c>
      <x:c t="n" s="0">
        <x:v>32.73214</x:v>
      </x:c>
      <x:c t="n" s="0">
        <x:v>20.55824</x:v>
      </x:c>
      <x:c t="n" s="0">
        <x:v>13.75512</x:v>
      </x:c>
      <x:c t="n" s="0">
        <x:v>7.687277</x:v>
      </x:c>
      <x:c t="n" s="0">
        <x:v>4.215443</x:v>
      </x:c>
      <x:c t="n" s="0">
        <x:v>6.260513</x:v>
      </x:c>
      <x:c t="n" s="0">
        <x:v>5.329671</x:v>
      </x:c>
      <x:c t="str">
        <x:v>No</x:v>
      </x:c>
      <x:c t="str">
        <x:v>No</x:v>
      </x:c>
      <x:c t="str">
        <x:v/>
      </x:c>
    </x:row>
    <x:row r="33">
      <x:c t="n" s="11">
        <x:v>32</x:v>
      </x:c>
      <x:c t="str" s="11">
        <x:v/>
      </x:c>
      <x:c t="n" s="8">
        <x:v>43945.0328819444</x:v>
      </x:c>
      <x:c t="n" s="7">
        <x:v>43945.0328819444</x:v>
      </x:c>
      <x:c t="n" s="0">
        <x:v>44.27871</x:v>
      </x:c>
      <x:c t="n" s="0">
        <x:v>54.20069</x:v>
      </x:c>
      <x:c t="n" s="0">
        <x:v>60.94372</x:v>
      </x:c>
      <x:c t="n" s="0">
        <x:v>66.64378</x:v>
      </x:c>
      <x:c t="n" s="0">
        <x:v>-30.06697</x:v>
      </x:c>
      <x:c t="n" s="0">
        <x:v>-29.16826</x:v>
      </x:c>
      <x:c t="n" s="0">
        <x:v>-28.18997</x:v>
      </x:c>
      <x:c t="n" s="0">
        <x:v>-16.99191</x:v>
      </x:c>
      <x:c t="n" s="0">
        <x:v>-7.327967</x:v>
      </x:c>
      <x:c t="n" s="0">
        <x:v>-5.329233</x:v>
      </x:c>
      <x:c t="n" s="0">
        <x:v>4.060585</x:v>
      </x:c>
      <x:c t="n" s="0">
        <x:v>8.914676</x:v>
      </x:c>
      <x:c t="n" s="0">
        <x:v>22.44469</x:v>
      </x:c>
      <x:c t="n" s="0">
        <x:v>25.0074</x:v>
      </x:c>
      <x:c t="n" s="0">
        <x:v>24.49526</x:v>
      </x:c>
      <x:c t="n" s="0">
        <x:v>22.50414</x:v>
      </x:c>
      <x:c t="n" s="0">
        <x:v>19.87752</x:v>
      </x:c>
      <x:c t="n" s="0">
        <x:v>21.62147</x:v>
      </x:c>
      <x:c t="n" s="0">
        <x:v>24.60616</x:v>
      </x:c>
      <x:c t="n" s="0">
        <x:v>24.1276</x:v>
      </x:c>
      <x:c t="n" s="0">
        <x:v>30.05516</x:v>
      </x:c>
      <x:c t="n" s="0">
        <x:v>30.05961</x:v>
      </x:c>
      <x:c t="n" s="0">
        <x:v>30.50672</x:v>
      </x:c>
      <x:c t="n" s="0">
        <x:v>31.38749</x:v>
      </x:c>
      <x:c t="n" s="0">
        <x:v>33.4651</x:v>
      </x:c>
      <x:c t="n" s="0">
        <x:v>35.72903</x:v>
      </x:c>
      <x:c t="n" s="0">
        <x:v>35.56287</x:v>
      </x:c>
      <x:c t="n" s="0">
        <x:v>34.2106</x:v>
      </x:c>
      <x:c t="n" s="0">
        <x:v>29.8641</x:v>
      </x:c>
      <x:c t="n" s="0">
        <x:v>27.72484</x:v>
      </x:c>
      <x:c t="n" s="0">
        <x:v>26.25108</x:v>
      </x:c>
      <x:c t="n" s="0">
        <x:v>26.48968</x:v>
      </x:c>
      <x:c t="n" s="0">
        <x:v>27.44924</x:v>
      </x:c>
      <x:c t="n" s="0">
        <x:v>30.81645</x:v>
      </x:c>
      <x:c t="n" s="0">
        <x:v>18.88044</x:v>
      </x:c>
      <x:c t="n" s="0">
        <x:v>12.27784</x:v>
      </x:c>
      <x:c t="n" s="0">
        <x:v>9.254039</x:v>
      </x:c>
      <x:c t="n" s="0">
        <x:v>4.817625</x:v>
      </x:c>
      <x:c t="n" s="0">
        <x:v>6.289127</x:v>
      </x:c>
      <x:c t="n" s="0">
        <x:v>4.440028</x:v>
      </x:c>
      <x:c t="n" s="0">
        <x:v>-30.06697</x:v>
      </x:c>
      <x:c t="n" s="0">
        <x:v>-29.16826</x:v>
      </x:c>
      <x:c t="n" s="0">
        <x:v>-27.30156</x:v>
      </x:c>
      <x:c t="n" s="0">
        <x:v>-19.17863</x:v>
      </x:c>
      <x:c t="n" s="0">
        <x:v>-7.561145</x:v>
      </x:c>
      <x:c t="n" s="0">
        <x:v>-9.536608</x:v>
      </x:c>
      <x:c t="n" s="0">
        <x:v>1.390188</x:v>
      </x:c>
      <x:c t="n" s="0">
        <x:v>11.14455</x:v>
      </x:c>
      <x:c t="n" s="0">
        <x:v>20.86062</x:v>
      </x:c>
      <x:c t="n" s="0">
        <x:v>21.17296</x:v>
      </x:c>
      <x:c t="n" s="0">
        <x:v>23.74395</x:v>
      </x:c>
      <x:c t="n" s="0">
        <x:v>21.65383</x:v>
      </x:c>
      <x:c t="n" s="0">
        <x:v>16.21735</x:v>
      </x:c>
      <x:c t="n" s="0">
        <x:v>14.6673</x:v>
      </x:c>
      <x:c t="n" s="0">
        <x:v>21.42803</x:v>
      </x:c>
      <x:c t="n" s="0">
        <x:v>25.7618</x:v>
      </x:c>
      <x:c t="n" s="0">
        <x:v>29.04646</x:v>
      </x:c>
      <x:c t="n" s="0">
        <x:v>31.08169</x:v>
      </x:c>
      <x:c t="n" s="0">
        <x:v>23.56962</x:v>
      </x:c>
      <x:c t="n" s="0">
        <x:v>31.55936</x:v>
      </x:c>
      <x:c t="n" s="0">
        <x:v>31.96549</x:v>
      </x:c>
      <x:c t="n" s="0">
        <x:v>32.89716</x:v>
      </x:c>
      <x:c t="n" s="0">
        <x:v>36.27419</x:v>
      </x:c>
      <x:c t="n" s="0">
        <x:v>36.86766</x:v>
      </x:c>
      <x:c t="n" s="0">
        <x:v>30.05337</x:v>
      </x:c>
      <x:c t="n" s="0">
        <x:v>25.88249</x:v>
      </x:c>
      <x:c t="n" s="0">
        <x:v>26.16303</x:v>
      </x:c>
      <x:c t="n" s="0">
        <x:v>25.47139</x:v>
      </x:c>
      <x:c t="n" s="0">
        <x:v>26.97024</x:v>
      </x:c>
      <x:c t="n" s="0">
        <x:v>30.36251</x:v>
      </x:c>
      <x:c t="n" s="0">
        <x:v>19.12243</x:v>
      </x:c>
      <x:c t="n" s="0">
        <x:v>10.41931</x:v>
      </x:c>
      <x:c t="n" s="0">
        <x:v>6.303783</x:v>
      </x:c>
      <x:c t="n" s="0">
        <x:v>5.898972</x:v>
      </x:c>
      <x:c t="n" s="0">
        <x:v>7.108564</x:v>
      </x:c>
      <x:c t="n" s="0">
        <x:v>4.709294</x:v>
      </x:c>
      <x:c t="str">
        <x:v>No</x:v>
      </x:c>
      <x:c t="str">
        <x:v>No</x:v>
      </x:c>
      <x:c t="str">
        <x:v/>
      </x:c>
    </x:row>
    <x:row r="34">
      <x:c t="n" s="11">
        <x:v>33</x:v>
      </x:c>
      <x:c t="str" s="11">
        <x:v/>
      </x:c>
      <x:c t="n" s="8">
        <x:v>43945.0328819444</x:v>
      </x:c>
      <x:c t="n" s="7">
        <x:v>43945.0328819444</x:v>
      </x:c>
      <x:c t="n" s="0">
        <x:v>43.73721</x:v>
      </x:c>
      <x:c t="n" s="0">
        <x:v>54.20069</x:v>
      </x:c>
      <x:c t="n" s="0">
        <x:v>64.41586</x:v>
      </x:c>
      <x:c t="n" s="0">
        <x:v>68.79222</x:v>
      </x:c>
      <x:c t="n" s="0">
        <x:v>-30.06697</x:v>
      </x:c>
      <x:c t="n" s="0">
        <x:v>-29.16826</x:v>
      </x:c>
      <x:c t="n" s="0">
        <x:v>-28.18997</x:v>
      </x:c>
      <x:c t="n" s="0">
        <x:v>-17.25033</x:v>
      </x:c>
      <x:c t="n" s="0">
        <x:v>-7.539267</x:v>
      </x:c>
      <x:c t="n" s="0">
        <x:v>-5.741554</x:v>
      </x:c>
      <x:c t="n" s="0">
        <x:v>3.759186</x:v>
      </x:c>
      <x:c t="n" s="0">
        <x:v>9.450222</x:v>
      </x:c>
      <x:c t="n" s="0">
        <x:v>22.24648</x:v>
      </x:c>
      <x:c t="n" s="0">
        <x:v>24.61699</x:v>
      </x:c>
      <x:c t="n" s="0">
        <x:v>24.39336</x:v>
      </x:c>
      <x:c t="n" s="0">
        <x:v>22.4577</x:v>
      </x:c>
      <x:c t="n" s="0">
        <x:v>19.50059</x:v>
      </x:c>
      <x:c t="n" s="0">
        <x:v>21.08333</x:v>
      </x:c>
      <x:c t="n" s="0">
        <x:v>24.33342</x:v>
      </x:c>
      <x:c t="n" s="0">
        <x:v>24.22112</x:v>
      </x:c>
      <x:c t="n" s="0">
        <x:v>29.42267</x:v>
      </x:c>
      <x:c t="n" s="0">
        <x:v>30.09686</x:v>
      </x:c>
      <x:c t="n" s="0">
        <x:v>30.54317</x:v>
      </x:c>
      <x:c t="n" s="0">
        <x:v>32.12346</x:v>
      </x:c>
      <x:c t="n" s="0">
        <x:v>33.21104</x:v>
      </x:c>
      <x:c t="n" s="0">
        <x:v>35.82433</x:v>
      </x:c>
      <x:c t="n" s="0">
        <x:v>35.22997</x:v>
      </x:c>
      <x:c t="n" s="0">
        <x:v>34.21436</x:v>
      </x:c>
      <x:c t="n" s="0">
        <x:v>29.71536</x:v>
      </x:c>
      <x:c t="n" s="0">
        <x:v>27.54201</x:v>
      </x:c>
      <x:c t="n" s="0">
        <x:v>26.10155</x:v>
      </x:c>
      <x:c t="n" s="0">
        <x:v>26.3829</x:v>
      </x:c>
      <x:c t="n" s="0">
        <x:v>27.20775</x:v>
      </x:c>
      <x:c t="n" s="0">
        <x:v>30.45039</x:v>
      </x:c>
      <x:c t="n" s="0">
        <x:v>18.84721</x:v>
      </x:c>
      <x:c t="n" s="0">
        <x:v>11.89528</x:v>
      </x:c>
      <x:c t="n" s="0">
        <x:v>8.880039</x:v>
      </x:c>
      <x:c t="n" s="0">
        <x:v>4.601655</x:v>
      </x:c>
      <x:c t="n" s="0">
        <x:v>6.481821</x:v>
      </x:c>
      <x:c t="n" s="0">
        <x:v>4.741591</x:v>
      </x:c>
      <x:c t="n" s="0">
        <x:v>-30.06697</x:v>
      </x:c>
      <x:c t="n" s="0">
        <x:v>-29.16826</x:v>
      </x:c>
      <x:c t="n" s="0">
        <x:v>-27.30156</x:v>
      </x:c>
      <x:c t="n" s="0">
        <x:v>-19.17863</x:v>
      </x:c>
      <x:c t="n" s="0">
        <x:v>-9.614791</x:v>
      </x:c>
      <x:c t="n" s="0">
        <x:v>-9.536608</x:v>
      </x:c>
      <x:c t="n" s="0">
        <x:v>2.139925</x:v>
      </x:c>
      <x:c t="n" s="0">
        <x:v>11.70004</x:v>
      </x:c>
      <x:c t="n" s="0">
        <x:v>20.49101</x:v>
      </x:c>
      <x:c t="n" s="0">
        <x:v>21.13048</x:v>
      </x:c>
      <x:c t="n" s="0">
        <x:v>23.74395</x:v>
      </x:c>
      <x:c t="n" s="0">
        <x:v>22.4554</x:v>
      </x:c>
      <x:c t="n" s="0">
        <x:v>16.21735</x:v>
      </x:c>
      <x:c t="n" s="0">
        <x:v>13.74449</x:v>
      </x:c>
      <x:c t="n" s="0">
        <x:v>22.48962</x:v>
      </x:c>
      <x:c t="n" s="0">
        <x:v>24.29086</x:v>
      </x:c>
      <x:c t="n" s="0">
        <x:v>18.42711</x:v>
      </x:c>
      <x:c t="n" s="0">
        <x:v>29.39847</x:v>
      </x:c>
      <x:c t="n" s="0">
        <x:v>31.25067</x:v>
      </x:c>
      <x:c t="n" s="0">
        <x:v>35.02375</x:v>
      </x:c>
      <x:c t="n" s="0">
        <x:v>33.42428</x:v>
      </x:c>
      <x:c t="n" s="0">
        <x:v>37.52204</x:v>
      </x:c>
      <x:c t="n" s="0">
        <x:v>33.62899</x:v>
      </x:c>
      <x:c t="n" s="0">
        <x:v>36.42743</x:v>
      </x:c>
      <x:c t="n" s="0">
        <x:v>30.42704</x:v>
      </x:c>
      <x:c t="n" s="0">
        <x:v>25.9836</x:v>
      </x:c>
      <x:c t="n" s="0">
        <x:v>23.67337</x:v>
      </x:c>
      <x:c t="n" s="0">
        <x:v>25.30366</x:v>
      </x:c>
      <x:c t="n" s="0">
        <x:v>24.89263</x:v>
      </x:c>
      <x:c t="n" s="0">
        <x:v>27.63963</x:v>
      </x:c>
      <x:c t="n" s="0">
        <x:v>22.06727</x:v>
      </x:c>
      <x:c t="n" s="0">
        <x:v>13.19901</x:v>
      </x:c>
      <x:c t="n" s="0">
        <x:v>6.543764</x:v>
      </x:c>
      <x:c t="n" s="0">
        <x:v>3.561156</x:v>
      </x:c>
      <x:c t="n" s="0">
        <x:v>7.32001</x:v>
      </x:c>
      <x:c t="n" s="0">
        <x:v>6.24895</x:v>
      </x:c>
      <x:c t="str">
        <x:v>No</x:v>
      </x:c>
      <x:c t="str">
        <x:v>No</x:v>
      </x:c>
      <x:c t="str">
        <x:v/>
      </x:c>
    </x:row>
    <x:row r="35">
      <x:c t="n" s="11">
        <x:v>34</x:v>
      </x:c>
      <x:c t="str" s="11">
        <x:v/>
      </x:c>
      <x:c t="n" s="8">
        <x:v>43945.0328819444</x:v>
      </x:c>
      <x:c t="n" s="7">
        <x:v>43945.0328819444</x:v>
      </x:c>
      <x:c t="n" s="0">
        <x:v>43.56799</x:v>
      </x:c>
      <x:c t="n" s="0">
        <x:v>54.20069</x:v>
      </x:c>
      <x:c t="n" s="0">
        <x:v>56.25632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-17.48394</x:v>
      </x:c>
      <x:c t="n" s="0">
        <x:v>-7.787072</x:v>
      </x:c>
      <x:c t="n" s="0">
        <x:v>-6.127605</x:v>
      </x:c>
      <x:c t="n" s="0">
        <x:v>3.769564</x:v>
      </x:c>
      <x:c t="n" s="0">
        <x:v>9.86051</x:v>
      </x:c>
      <x:c t="n" s="0">
        <x:v>21.91023</x:v>
      </x:c>
      <x:c t="n" s="0">
        <x:v>24.25036</x:v>
      </x:c>
      <x:c t="n" s="0">
        <x:v>24.30441</x:v>
      </x:c>
      <x:c t="n" s="0">
        <x:v>22.52098</x:v>
      </x:c>
      <x:c t="n" s="0">
        <x:v>19.678</x:v>
      </x:c>
      <x:c t="n" s="0">
        <x:v>20.43755</x:v>
      </x:c>
      <x:c t="n" s="0">
        <x:v>24.24108</x:v>
      </x:c>
      <x:c t="n" s="0">
        <x:v>23.92912</x:v>
      </x:c>
      <x:c t="n" s="0">
        <x:v>28.93525</x:v>
      </x:c>
      <x:c t="n" s="0">
        <x:v>30.1724</x:v>
      </x:c>
      <x:c t="n" s="0">
        <x:v>30.48449</x:v>
      </x:c>
      <x:c t="n" s="0">
        <x:v>32.13036</x:v>
      </x:c>
      <x:c t="n" s="0">
        <x:v>33.42065</x:v>
      </x:c>
      <x:c t="n" s="0">
        <x:v>36.00836</x:v>
      </x:c>
      <x:c t="n" s="0">
        <x:v>34.97433</x:v>
      </x:c>
      <x:c t="n" s="0">
        <x:v>34.38802</x:v>
      </x:c>
      <x:c t="n" s="0">
        <x:v>29.71731</x:v>
      </x:c>
      <x:c t="n" s="0">
        <x:v>27.54882</x:v>
      </x:c>
      <x:c t="n" s="0">
        <x:v>25.82344</x:v>
      </x:c>
      <x:c t="n" s="0">
        <x:v>26.30329</x:v>
      </x:c>
      <x:c t="n" s="0">
        <x:v>27.1628</x:v>
      </x:c>
      <x:c t="n" s="0">
        <x:v>31.21477</x:v>
      </x:c>
      <x:c t="n" s="0">
        <x:v>19.57023</x:v>
      </x:c>
      <x:c t="n" s="0">
        <x:v>12.67655</x:v>
      </x:c>
      <x:c t="n" s="0">
        <x:v>8.709477</x:v>
      </x:c>
      <x:c t="n" s="0">
        <x:v>4.670203</x:v>
      </x:c>
      <x:c t="n" s="0">
        <x:v>6.317263</x:v>
      </x:c>
      <x:c t="n" s="0">
        <x:v>4.799579</x:v>
      </x:c>
      <x:c t="n" s="0">
        <x:v>-30.06697</x:v>
      </x:c>
      <x:c t="n" s="0">
        <x:v>-29.16826</x:v>
      </x:c>
      <x:c t="n" s="0">
        <x:v>-27.30156</x:v>
      </x:c>
      <x:c t="n" s="0">
        <x:v>-19.17863</x:v>
      </x:c>
      <x:c t="n" s="0">
        <x:v>-9.614791</x:v>
      </x:c>
      <x:c t="n" s="0">
        <x:v>-9.536608</x:v>
      </x:c>
      <x:c t="n" s="0">
        <x:v>3.829793</x:v>
      </x:c>
      <x:c t="n" s="0">
        <x:v>11.70004</x:v>
      </x:c>
      <x:c t="n" s="0">
        <x:v>19.14504</x:v>
      </x:c>
      <x:c t="n" s="0">
        <x:v>21.10479</x:v>
      </x:c>
      <x:c t="n" s="0">
        <x:v>23.74395</x:v>
      </x:c>
      <x:c t="n" s="0">
        <x:v>22.87375</x:v>
      </x:c>
      <x:c t="n" s="0">
        <x:v>21.96904</x:v>
      </x:c>
      <x:c t="n" s="0">
        <x:v>8.364941</x:v>
      </x:c>
      <x:c t="n" s="0">
        <x:v>23.81217</x:v>
      </x:c>
      <x:c t="n" s="0">
        <x:v>19.97229</x:v>
      </x:c>
      <x:c t="n" s="0">
        <x:v>24.78296</x:v>
      </x:c>
      <x:c t="n" s="0">
        <x:v>31.90814</x:v>
      </x:c>
      <x:c t="n" s="0">
        <x:v>30.31012</x:v>
      </x:c>
      <x:c t="n" s="0">
        <x:v>30.1214</x:v>
      </x:c>
      <x:c t="n" s="0">
        <x:v>32.49759</x:v>
      </x:c>
      <x:c t="n" s="0">
        <x:v>35.35247</x:v>
      </x:c>
      <x:c t="n" s="0">
        <x:v>32.45963</x:v>
      </x:c>
      <x:c t="n" s="0">
        <x:v>33.76165</x:v>
      </x:c>
      <x:c t="n" s="0">
        <x:v>29.44863</x:v>
      </x:c>
      <x:c t="n" s="0">
        <x:v>27.99554</x:v>
      </x:c>
      <x:c t="n" s="0">
        <x:v>25.75194</x:v>
      </x:c>
      <x:c t="n" s="0">
        <x:v>25.70749</x:v>
      </x:c>
      <x:c t="n" s="0">
        <x:v>27.39266</x:v>
      </x:c>
      <x:c t="n" s="0">
        <x:v>34.1209</x:v>
      </x:c>
      <x:c t="n" s="0">
        <x:v>18.63581</x:v>
      </x:c>
      <x:c t="n" s="0">
        <x:v>13.57467</x:v>
      </x:c>
      <x:c t="n" s="0">
        <x:v>6.812513</x:v>
      </x:c>
      <x:c t="n" s="0">
        <x:v>5.727468</x:v>
      </x:c>
      <x:c t="n" s="0">
        <x:v>5.129811</x:v>
      </x:c>
      <x:c t="n" s="0">
        <x:v>4.247144</x:v>
      </x:c>
      <x:c t="str">
        <x:v>No</x:v>
      </x:c>
      <x:c t="str">
        <x:v>No</x:v>
      </x:c>
      <x:c t="str">
        <x:v/>
      </x:c>
    </x:row>
    <x:row r="36">
      <x:c t="n" s="11">
        <x:v>35</x:v>
      </x:c>
      <x:c t="str" s="11">
        <x:v/>
      </x:c>
      <x:c t="n" s="8">
        <x:v>43945.0328819444</x:v>
      </x:c>
      <x:c t="n" s="7">
        <x:v>43945.0328819444</x:v>
      </x:c>
      <x:c t="n" s="0">
        <x:v>44.14984</x:v>
      </x:c>
      <x:c t="n" s="0">
        <x:v>54.20069</x:v>
      </x:c>
      <x:c t="n" s="0">
        <x:v>63.5709</x:v>
      </x:c>
      <x:c t="n" s="0">
        <x:v>68.68498</x:v>
      </x:c>
      <x:c t="n" s="0">
        <x:v>-30.06697</x:v>
      </x:c>
      <x:c t="n" s="0">
        <x:v>-29.16826</x:v>
      </x:c>
      <x:c t="n" s="0">
        <x:v>-28.18997</x:v>
      </x:c>
      <x:c t="n" s="0">
        <x:v>-17.69386</x:v>
      </x:c>
      <x:c t="n" s="0">
        <x:v>-8.010504</x:v>
      </x:c>
      <x:c t="n" s="0">
        <x:v>-6.289939</x:v>
      </x:c>
      <x:c t="n" s="0">
        <x:v>3.778408</x:v>
      </x:c>
      <x:c t="n" s="0">
        <x:v>10.24475</x:v>
      </x:c>
      <x:c t="n" s="0">
        <x:v>21.60089</x:v>
      </x:c>
      <x:c t="n" s="0">
        <x:v>23.91072</x:v>
      </x:c>
      <x:c t="n" s="0">
        <x:v>23.97312</x:v>
      </x:c>
      <x:c t="n" s="0">
        <x:v>22.57429</x:v>
      </x:c>
      <x:c t="n" s="0">
        <x:v>20.50718</x:v>
      </x:c>
      <x:c t="n" s="0">
        <x:v>20.10877</x:v>
      </x:c>
      <x:c t="n" s="0">
        <x:v>24.31818</x:v>
      </x:c>
      <x:c t="n" s="0">
        <x:v>23.42351</x:v>
      </x:c>
      <x:c t="n" s="0">
        <x:v>28.70504</x:v>
      </x:c>
      <x:c t="n" s="0">
        <x:v>30.6958</x:v>
      </x:c>
      <x:c t="n" s="0">
        <x:v>30.39819</x:v>
      </x:c>
      <x:c t="n" s="0">
        <x:v>33.03436</x:v>
      </x:c>
      <x:c t="n" s="0">
        <x:v>33.73581</x:v>
      </x:c>
      <x:c t="n" s="0">
        <x:v>35.90105</x:v>
      </x:c>
      <x:c t="n" s="0">
        <x:v>35.07653</x:v>
      </x:c>
      <x:c t="n" s="0">
        <x:v>34.35958</x:v>
      </x:c>
      <x:c t="n" s="0">
        <x:v>30.68596</x:v>
      </x:c>
      <x:c t="n" s="0">
        <x:v>27.97186</x:v>
      </x:c>
      <x:c t="n" s="0">
        <x:v>25.86045</x:v>
      </x:c>
      <x:c t="n" s="0">
        <x:v>25.92228</x:v>
      </x:c>
      <x:c t="n" s="0">
        <x:v>26.99941</x:v>
      </x:c>
      <x:c t="n" s="0">
        <x:v>31.20762</x:v>
      </x:c>
      <x:c t="n" s="0">
        <x:v>19.43783</x:v>
      </x:c>
      <x:c t="n" s="0">
        <x:v>12.61989</x:v>
      </x:c>
      <x:c t="n" s="0">
        <x:v>8.335732</x:v>
      </x:c>
      <x:c t="n" s="0">
        <x:v>4.81905</x:v>
      </x:c>
      <x:c t="n" s="0">
        <x:v>6.194079</x:v>
      </x:c>
      <x:c t="n" s="0">
        <x:v>4.667713</x:v>
      </x:c>
      <x:c t="n" s="0">
        <x:v>-30.06697</x:v>
      </x:c>
      <x:c t="n" s="0">
        <x:v>-29.16826</x:v>
      </x:c>
      <x:c t="n" s="0">
        <x:v>-27.30156</x:v>
      </x:c>
      <x:c t="n" s="0">
        <x:v>-19.17863</x:v>
      </x:c>
      <x:c t="n" s="0">
        <x:v>-9.614791</x:v>
      </x:c>
      <x:c t="n" s="0">
        <x:v>-6.691189</x:v>
      </x:c>
      <x:c t="n" s="0">
        <x:v>3.829793</x:v>
      </x:c>
      <x:c t="n" s="0">
        <x:v>12.11573</x:v>
      </x:c>
      <x:c t="n" s="0">
        <x:v>19.14504</x:v>
      </x:c>
      <x:c t="n" s="0">
        <x:v>21.10479</x:v>
      </x:c>
      <x:c t="n" s="0">
        <x:v>19.45782</x:v>
      </x:c>
      <x:c t="n" s="0">
        <x:v>22.87375</x:v>
      </x:c>
      <x:c t="n" s="0">
        <x:v>23.55393</x:v>
      </x:c>
      <x:c t="n" s="0">
        <x:v>19.92873</x:v>
      </x:c>
      <x:c t="n" s="0">
        <x:v>25.10018</x:v>
      </x:c>
      <x:c t="n" s="0">
        <x:v>18.36918</x:v>
      </x:c>
      <x:c t="n" s="0">
        <x:v>27.47776</x:v>
      </x:c>
      <x:c t="n" s="0">
        <x:v>32.3018</x:v>
      </x:c>
      <x:c t="n" s="0">
        <x:v>32.18659</x:v>
      </x:c>
      <x:c t="n" s="0">
        <x:v>36.24054</x:v>
      </x:c>
      <x:c t="n" s="0">
        <x:v>37.49541</x:v>
      </x:c>
      <x:c t="n" s="0">
        <x:v>37.68653</x:v>
      </x:c>
      <x:c t="n" s="0">
        <x:v>35.69243</x:v>
      </x:c>
      <x:c t="n" s="0">
        <x:v>33.41097</x:v>
      </x:c>
      <x:c t="n" s="0">
        <x:v>33.45623</x:v>
      </x:c>
      <x:c t="n" s="0">
        <x:v>29.99438</x:v>
      </x:c>
      <x:c t="n" s="0">
        <x:v>24.65194</x:v>
      </x:c>
      <x:c t="n" s="0">
        <x:v>23.36453</x:v>
      </x:c>
      <x:c t="n" s="0">
        <x:v>26.50174</x:v>
      </x:c>
      <x:c t="n" s="0">
        <x:v>31.09993</x:v>
      </x:c>
      <x:c t="n" s="0">
        <x:v>19.17103</x:v>
      </x:c>
      <x:c t="n" s="0">
        <x:v>12.35575</x:v>
      </x:c>
      <x:c t="n" s="0">
        <x:v>5.699801</x:v>
      </x:c>
      <x:c t="n" s="0">
        <x:v>3.96246</x:v>
      </x:c>
      <x:c t="n" s="0">
        <x:v>6.08635</x:v>
      </x:c>
      <x:c t="n" s="0">
        <x:v>4.403084</x:v>
      </x:c>
      <x:c t="str">
        <x:v>No</x:v>
      </x:c>
      <x:c t="str">
        <x:v>No</x:v>
      </x:c>
      <x:c t="str">
        <x:v/>
      </x:c>
    </x:row>
    <x:row r="37">
      <x:c t="n" s="11">
        <x:v>36</x:v>
      </x:c>
      <x:c t="str" s="11">
        <x:v/>
      </x:c>
      <x:c t="n" s="8">
        <x:v>43945.0328819444</x:v>
      </x:c>
      <x:c t="n" s="7">
        <x:v>43945.0328819444</x:v>
      </x:c>
      <x:c t="n" s="0">
        <x:v>45.26337</x:v>
      </x:c>
      <x:c t="n" s="0">
        <x:v>54.20069</x:v>
      </x:c>
      <x:c t="n" s="0">
        <x:v>62.9301</x:v>
      </x:c>
      <x:c t="n" s="0">
        <x:v>69.65408</x:v>
      </x:c>
      <x:c t="n" s="0">
        <x:v>-30.06697</x:v>
      </x:c>
      <x:c t="n" s="0">
        <x:v>-29.16826</x:v>
      </x:c>
      <x:c t="n" s="0">
        <x:v>-28.18997</x:v>
      </x:c>
      <x:c t="n" s="0">
        <x:v>-17.88149</x:v>
      </x:c>
      <x:c t="n" s="0">
        <x:v>-8.210867</x:v>
      </x:c>
      <x:c t="n" s="0">
        <x:v>-6.253438</x:v>
      </x:c>
      <x:c t="n" s="0">
        <x:v>3.785946</x:v>
      </x:c>
      <x:c t="n" s="0">
        <x:v>10.60082</x:v>
      </x:c>
      <x:c t="n" s="0">
        <x:v>21.20519</x:v>
      </x:c>
      <x:c t="n" s="0">
        <x:v>23.50283</x:v>
      </x:c>
      <x:c t="n" s="0">
        <x:v>23.40155</x:v>
      </x:c>
      <x:c t="n" s="0">
        <x:v>22.18822</x:v>
      </x:c>
      <x:c t="n" s="0">
        <x:v>20.8829</x:v>
      </x:c>
      <x:c t="n" s="0">
        <x:v>20.61779</x:v>
      </x:c>
      <x:c t="n" s="0">
        <x:v>24.50415</x:v>
      </x:c>
      <x:c t="n" s="0">
        <x:v>22.95598</x:v>
      </x:c>
      <x:c t="n" s="0">
        <x:v>28.5507</x:v>
      </x:c>
      <x:c t="n" s="0">
        <x:v>30.424</x:v>
      </x:c>
      <x:c t="n" s="0">
        <x:v>30.64127</x:v>
      </x:c>
      <x:c t="n" s="0">
        <x:v>32.87972</x:v>
      </x:c>
      <x:c t="n" s="0">
        <x:v>34.55334</x:v>
      </x:c>
      <x:c t="n" s="0">
        <x:v>35.94784</x:v>
      </x:c>
      <x:c t="n" s="0">
        <x:v>35.1881</x:v>
      </x:c>
      <x:c t="n" s="0">
        <x:v>34.03408</x:v>
      </x:c>
      <x:c t="n" s="0">
        <x:v>30.75646</x:v>
      </x:c>
      <x:c t="n" s="0">
        <x:v>27.95741</x:v>
      </x:c>
      <x:c t="n" s="0">
        <x:v>25.62201</x:v>
      </x:c>
      <x:c t="n" s="0">
        <x:v>25.69576</x:v>
      </x:c>
      <x:c t="n" s="0">
        <x:v>26.77685</x:v>
      </x:c>
      <x:c t="n" s="0">
        <x:v>30.98035</x:v>
      </x:c>
      <x:c t="n" s="0">
        <x:v>19.45991</x:v>
      </x:c>
      <x:c t="n" s="0">
        <x:v>12.54564</x:v>
      </x:c>
      <x:c t="n" s="0">
        <x:v>8.414619</x:v>
      </x:c>
      <x:c t="n" s="0">
        <x:v>4.844447</x:v>
      </x:c>
      <x:c t="n" s="0">
        <x:v>6.265827</x:v>
      </x:c>
      <x:c t="n" s="0">
        <x:v>4.680988</x:v>
      </x:c>
      <x:c t="n" s="0">
        <x:v>-30.06697</x:v>
      </x:c>
      <x:c t="n" s="0">
        <x:v>-29.16826</x:v>
      </x:c>
      <x:c t="n" s="0">
        <x:v>-27.00731</x:v>
      </x:c>
      <x:c t="n" s="0">
        <x:v>-19.23162</x:v>
      </x:c>
      <x:c t="n" s="0">
        <x:v>-9.614791</x:v>
      </x:c>
      <x:c t="n" s="0">
        <x:v>-6.045794</x:v>
      </x:c>
      <x:c t="n" s="0">
        <x:v>3.829793</x:v>
      </x:c>
      <x:c t="n" s="0">
        <x:v>12.2459</x:v>
      </x:c>
      <x:c t="n" s="0">
        <x:v>16.96834</x:v>
      </x:c>
      <x:c t="n" s="0">
        <x:v>18.11563</x:v>
      </x:c>
      <x:c t="n" s="0">
        <x:v>15.88261</x:v>
      </x:c>
      <x:c t="n" s="0">
        <x:v>15.17031</x:v>
      </x:c>
      <x:c t="n" s="0">
        <x:v>21.53223</x:v>
      </x:c>
      <x:c t="n" s="0">
        <x:v>22.78484</x:v>
      </x:c>
      <x:c t="n" s="0">
        <x:v>25.18087</x:v>
      </x:c>
      <x:c t="n" s="0">
        <x:v>17.24138</x:v>
      </x:c>
      <x:c t="n" s="0">
        <x:v>27.3669</x:v>
      </x:c>
      <x:c t="n" s="0">
        <x:v>31.24069</x:v>
      </x:c>
      <x:c t="n" s="0">
        <x:v>30.10981</x:v>
      </x:c>
      <x:c t="n" s="0">
        <x:v>32.74664</x:v>
      </x:c>
      <x:c t="n" s="0">
        <x:v>35.90028</x:v>
      </x:c>
      <x:c t="n" s="0">
        <x:v>32.3202</x:v>
      </x:c>
      <x:c t="n" s="0">
        <x:v>36.43837</x:v>
      </x:c>
      <x:c t="n" s="0">
        <x:v>31.43592</x:v>
      </x:c>
      <x:c t="n" s="0">
        <x:v>30.97822</x:v>
      </x:c>
      <x:c t="n" s="0">
        <x:v>28.13869</x:v>
      </x:c>
      <x:c t="n" s="0">
        <x:v>22.97843</x:v>
      </x:c>
      <x:c t="n" s="0">
        <x:v>23.93758</x:v>
      </x:c>
      <x:c t="n" s="0">
        <x:v>24.34276</x:v>
      </x:c>
      <x:c t="n" s="0">
        <x:v>28.72951</x:v>
      </x:c>
      <x:c t="n" s="0">
        <x:v>19.03482</x:v>
      </x:c>
      <x:c t="n" s="0">
        <x:v>11.88466</x:v>
      </x:c>
      <x:c t="n" s="0">
        <x:v>8.742131</x:v>
      </x:c>
      <x:c t="n" s="0">
        <x:v>5.52068</x:v>
      </x:c>
      <x:c t="n" s="0">
        <x:v>6.224532</x:v>
      </x:c>
      <x:c t="n" s="0">
        <x:v>4.621745</x:v>
      </x:c>
      <x:c t="str">
        <x:v>No</x:v>
      </x:c>
      <x:c t="str">
        <x:v>No</x:v>
      </x:c>
      <x:c t="str">
        <x:v/>
      </x:c>
    </x:row>
    <x:row r="38">
      <x:c t="n" s="11">
        <x:v>37</x:v>
      </x:c>
      <x:c t="str" s="11">
        <x:v/>
      </x:c>
      <x:c t="n" s="8">
        <x:v>43945.0328819444</x:v>
      </x:c>
      <x:c t="n" s="7">
        <x:v>43945.0328819444</x:v>
      </x:c>
      <x:c t="n" s="0">
        <x:v>45.53144</x:v>
      </x:c>
      <x:c t="n" s="0">
        <x:v>54.20069</x:v>
      </x:c>
      <x:c t="n" s="0">
        <x:v>60.7073</x:v>
      </x:c>
      <x:c t="n" s="0">
        <x:v>68.10506</x:v>
      </x:c>
      <x:c t="n" s="0">
        <x:v>-30.06697</x:v>
      </x:c>
      <x:c t="n" s="0">
        <x:v>-29.16826</x:v>
      </x:c>
      <x:c t="n" s="0">
        <x:v>-28.18997</x:v>
      </x:c>
      <x:c t="n" s="0">
        <x:v>-18.09051</x:v>
      </x:c>
      <x:c t="n" s="0">
        <x:v>-8.389619</x:v>
      </x:c>
      <x:c t="n" s="0">
        <x:v>-6.222508</x:v>
      </x:c>
      <x:c t="n" s="0">
        <x:v>3.792373</x:v>
      </x:c>
      <x:c t="n" s="0">
        <x:v>10.78286</x:v>
      </x:c>
      <x:c t="n" s="0">
        <x:v>20.76658</x:v>
      </x:c>
      <x:c t="n" s="0">
        <x:v>22.81961</x:v>
      </x:c>
      <x:c t="n" s="0">
        <x:v>22.84573</x:v>
      </x:c>
      <x:c t="n" s="0">
        <x:v>21.54709</x:v>
      </x:c>
      <x:c t="n" s="0">
        <x:v>20.53514</x:v>
      </x:c>
      <x:c t="n" s="0">
        <x:v>20.60099</x:v>
      </x:c>
      <x:c t="n" s="0">
        <x:v>24.31214</x:v>
      </x:c>
      <x:c t="n" s="0">
        <x:v>22.44573</x:v>
      </x:c>
      <x:c t="n" s="0">
        <x:v>28.28355</x:v>
      </x:c>
      <x:c t="n" s="0">
        <x:v>31.43174</x:v>
      </x:c>
      <x:c t="n" s="0">
        <x:v>30.74749</x:v>
      </x:c>
      <x:c t="n" s="0">
        <x:v>32.59493</x:v>
      </x:c>
      <x:c t="n" s="0">
        <x:v>34.43899</x:v>
      </x:c>
      <x:c t="n" s="0">
        <x:v>36.14756</x:v>
      </x:c>
      <x:c t="n" s="0">
        <x:v>35.00935</x:v>
      </x:c>
      <x:c t="n" s="0">
        <x:v>33.98801</x:v>
      </x:c>
      <x:c t="n" s="0">
        <x:v>30.74662</x:v>
      </x:c>
      <x:c t="n" s="0">
        <x:v>27.7808</x:v>
      </x:c>
      <x:c t="n" s="0">
        <x:v>25.34915</x:v>
      </x:c>
      <x:c t="n" s="0">
        <x:v>25.77283</x:v>
      </x:c>
      <x:c t="n" s="0">
        <x:v>27.68603</x:v>
      </x:c>
      <x:c t="n" s="0">
        <x:v>32.01237</x:v>
      </x:c>
      <x:c t="n" s="0">
        <x:v>19.51892</x:v>
      </x:c>
      <x:c t="n" s="0">
        <x:v>12.45983</x:v>
      </x:c>
      <x:c t="n" s="0">
        <x:v>8.397285</x:v>
      </x:c>
      <x:c t="n" s="0">
        <x:v>4.78687</x:v>
      </x:c>
      <x:c t="n" s="0">
        <x:v>6.045521</x:v>
      </x:c>
      <x:c t="n" s="0">
        <x:v>4.550018</x:v>
      </x:c>
      <x:c t="n" s="0">
        <x:v>-30.06697</x:v>
      </x:c>
      <x:c t="n" s="0">
        <x:v>-29.16826</x:v>
      </x:c>
      <x:c t="n" s="0">
        <x:v>-25.36804</x:v>
      </x:c>
      <x:c t="n" s="0">
        <x:v>-19.62185</x:v>
      </x:c>
      <x:c t="n" s="0">
        <x:v>-9.614791</x:v>
      </x:c>
      <x:c t="n" s="0">
        <x:v>-6.045794</x:v>
      </x:c>
      <x:c t="n" s="0">
        <x:v>3.829793</x:v>
      </x:c>
      <x:c t="n" s="0">
        <x:v>10.56476</x:v>
      </x:c>
      <x:c t="n" s="0">
        <x:v>16.54461</x:v>
      </x:c>
      <x:c t="n" s="0">
        <x:v>-2.011753</x:v>
      </x:c>
      <x:c t="n" s="0">
        <x:v>15.88261</x:v>
      </x:c>
      <x:c t="n" s="0">
        <x:v>9.955738</x:v>
      </x:c>
      <x:c t="n" s="0">
        <x:v>17.62998</x:v>
      </x:c>
      <x:c t="n" s="0">
        <x:v>18.91175</x:v>
      </x:c>
      <x:c t="n" s="0">
        <x:v>22.51325</x:v>
      </x:c>
      <x:c t="n" s="0">
        <x:v>19.45838</x:v>
      </x:c>
      <x:c t="n" s="0">
        <x:v>25.2523</x:v>
      </x:c>
      <x:c t="n" s="0">
        <x:v>34.08858</x:v>
      </x:c>
      <x:c t="n" s="0">
        <x:v>31.71946</x:v>
      </x:c>
      <x:c t="n" s="0">
        <x:v>27.12913</x:v>
      </x:c>
      <x:c t="n" s="0">
        <x:v>33.68667</x:v>
      </x:c>
      <x:c t="n" s="0">
        <x:v>38.64774</x:v>
      </x:c>
      <x:c t="n" s="0">
        <x:v>36.57853</x:v>
      </x:c>
      <x:c t="n" s="0">
        <x:v>34.60377</x:v>
      </x:c>
      <x:c t="n" s="0">
        <x:v>32.04921</x:v>
      </x:c>
      <x:c t="n" s="0">
        <x:v>27.12334</x:v>
      </x:c>
      <x:c t="n" s="0">
        <x:v>25.26552</x:v>
      </x:c>
      <x:c t="n" s="0">
        <x:v>27.08728</x:v>
      </x:c>
      <x:c t="n" s="0">
        <x:v>30.96287</x:v>
      </x:c>
      <x:c t="n" s="0">
        <x:v>35.83774</x:v>
      </x:c>
      <x:c t="n" s="0">
        <x:v>20.025</x:v>
      </x:c>
      <x:c t="n" s="0">
        <x:v>12.22498</x:v>
      </x:c>
      <x:c t="n" s="0">
        <x:v>8.492245</x:v>
      </x:c>
      <x:c t="n" s="0">
        <x:v>4.200231</x:v>
      </x:c>
      <x:c t="n" s="0">
        <x:v>5.035687</x:v>
      </x:c>
      <x:c t="n" s="0">
        <x:v>3.575673</x:v>
      </x:c>
      <x:c t="str">
        <x:v>No</x:v>
      </x:c>
      <x:c t="str">
        <x:v>No</x:v>
      </x:c>
      <x:c t="str">
        <x:v/>
      </x:c>
    </x:row>
    <x:row r="39">
      <x:c t="n" s="11">
        <x:v>38</x:v>
      </x:c>
      <x:c t="str" s="11">
        <x:v/>
      </x:c>
      <x:c t="n" s="8">
        <x:v>43945.0328819444</x:v>
      </x:c>
      <x:c t="n" s="7">
        <x:v>43945.0328819444</x:v>
      </x:c>
      <x:c t="n" s="0">
        <x:v>44.08276</x:v>
      </x:c>
      <x:c t="n" s="0">
        <x:v>54.20069</x:v>
      </x:c>
      <x:c t="n" s="0">
        <x:v>60.90827</x:v>
      </x:c>
      <x:c t="n" s="0">
        <x:v>65.88657</x:v>
      </x:c>
      <x:c t="n" s="0">
        <x:v>-30.06697</x:v>
      </x:c>
      <x:c t="n" s="0">
        <x:v>-29.16826</x:v>
      </x:c>
      <x:c t="n" s="0">
        <x:v>-27.75335</x:v>
      </x:c>
      <x:c t="n" s="0">
        <x:v>-18.28325</x:v>
      </x:c>
      <x:c t="n" s="0">
        <x:v>-8.54833</x:v>
      </x:c>
      <x:c t="n" s="0">
        <x:v>-6.196265</x:v>
      </x:c>
      <x:c t="n" s="0">
        <x:v>4.648114</x:v>
      </x:c>
      <x:c t="n" s="0">
        <x:v>10.24483</x:v>
      </x:c>
      <x:c t="n" s="0">
        <x:v>20.35338</x:v>
      </x:c>
      <x:c t="n" s="0">
        <x:v>22.13675</x:v>
      </x:c>
      <x:c t="n" s="0">
        <x:v>22.3073</x:v>
      </x:c>
      <x:c t="n" s="0">
        <x:v>20.91295</x:v>
      </x:c>
      <x:c t="n" s="0">
        <x:v>20.21436</x:v>
      </x:c>
      <x:c t="n" s="0">
        <x:v>20.16981</x:v>
      </x:c>
      <x:c t="n" s="0">
        <x:v>23.85719</x:v>
      </x:c>
      <x:c t="n" s="0">
        <x:v>22.51108</x:v>
      </x:c>
      <x:c t="n" s="0">
        <x:v>27.73543</x:v>
      </x:c>
      <x:c t="n" s="0">
        <x:v>31.28676</x:v>
      </x:c>
      <x:c t="n" s="0">
        <x:v>31.70095</x:v>
      </x:c>
      <x:c t="n" s="0">
        <x:v>32.96393</x:v>
      </x:c>
      <x:c t="n" s="0">
        <x:v>34.98983</x:v>
      </x:c>
      <x:c t="n" s="0">
        <x:v>36.96048</x:v>
      </x:c>
      <x:c t="n" s="0">
        <x:v>35.43355</x:v>
      </x:c>
      <x:c t="n" s="0">
        <x:v>33.95525</x:v>
      </x:c>
      <x:c t="n" s="0">
        <x:v>30.75011</x:v>
      </x:c>
      <x:c t="n" s="0">
        <x:v>27.93459</x:v>
      </x:c>
      <x:c t="n" s="0">
        <x:v>25.54105</x:v>
      </x:c>
      <x:c t="n" s="0">
        <x:v>25.82146</x:v>
      </x:c>
      <x:c t="n" s="0">
        <x:v>27.31992</x:v>
      </x:c>
      <x:c t="n" s="0">
        <x:v>32.20465</x:v>
      </x:c>
      <x:c t="n" s="0">
        <x:v>19.61242</x:v>
      </x:c>
      <x:c t="n" s="0">
        <x:v>12.63157</x:v>
      </x:c>
      <x:c t="n" s="0">
        <x:v>8.173512</x:v>
      </x:c>
      <x:c t="n" s="0">
        <x:v>4.609161</x:v>
      </x:c>
      <x:c t="n" s="0">
        <x:v>6.249726</x:v>
      </x:c>
      <x:c t="n" s="0">
        <x:v>4.602333</x:v>
      </x:c>
      <x:c t="n" s="0">
        <x:v>-30.06697</x:v>
      </x:c>
      <x:c t="n" s="0">
        <x:v>-29.16826</x:v>
      </x:c>
      <x:c t="n" s="0">
        <x:v>-25.36804</x:v>
      </x:c>
      <x:c t="n" s="0">
        <x:v>-19.62185</x:v>
      </x:c>
      <x:c t="n" s="0">
        <x:v>-9.614791</x:v>
      </x:c>
      <x:c t="n" s="0">
        <x:v>-6.045794</x:v>
      </x:c>
      <x:c t="n" s="0">
        <x:v>9.060966</x:v>
      </x:c>
      <x:c t="n" s="0">
        <x:v>3.831658</x:v>
      </x:c>
      <x:c t="n" s="0">
        <x:v>16.54461</x:v>
      </x:c>
      <x:c t="n" s="0">
        <x:v>-2.011753</x:v>
      </x:c>
      <x:c t="n" s="0">
        <x:v>22.96949</x:v>
      </x:c>
      <x:c t="n" s="0">
        <x:v>9.955738</x:v>
      </x:c>
      <x:c t="n" s="0">
        <x:v>17.33926</x:v>
      </x:c>
      <x:c t="n" s="0">
        <x:v>16.07304</x:v>
      </x:c>
      <x:c t="n" s="0">
        <x:v>16.54112</x:v>
      </x:c>
      <x:c t="n" s="0">
        <x:v>21.82561</x:v>
      </x:c>
      <x:c t="n" s="0">
        <x:v>21.03859</x:v>
      </x:c>
      <x:c t="n" s="0">
        <x:v>28.25341</x:v>
      </x:c>
      <x:c t="n" s="0">
        <x:v>35.48036</x:v>
      </x:c>
      <x:c t="n" s="0">
        <x:v>36.86301</x:v>
      </x:c>
      <x:c t="n" s="0">
        <x:v>36.68182</x:v>
      </x:c>
      <x:c t="n" s="0">
        <x:v>39.95205</x:v>
      </x:c>
      <x:c t="n" s="0">
        <x:v>36.45695</x:v>
      </x:c>
      <x:c t="n" s="0">
        <x:v>32.26515</x:v>
      </x:c>
      <x:c t="n" s="0">
        <x:v>29.74965</x:v>
      </x:c>
      <x:c t="n" s="0">
        <x:v>29.37979</x:v>
      </x:c>
      <x:c t="n" s="0">
        <x:v>26.12621</x:v>
      </x:c>
      <x:c t="n" s="0">
        <x:v>24.75594</x:v>
      </x:c>
      <x:c t="n" s="0">
        <x:v>23.65114</x:v>
      </x:c>
      <x:c t="n" s="0">
        <x:v>33.36271</x:v>
      </x:c>
      <x:c t="n" s="0">
        <x:v>21.0892</x:v>
      </x:c>
      <x:c t="n" s="0">
        <x:v>13.32824</x:v>
      </x:c>
      <x:c t="n" s="0">
        <x:v>6.990053</x:v>
      </x:c>
      <x:c t="n" s="0">
        <x:v>3.377047</x:v>
      </x:c>
      <x:c t="n" s="0">
        <x:v>7.736411</x:v>
      </x:c>
      <x:c t="n" s="0">
        <x:v>5.649152</x:v>
      </x:c>
      <x:c t="str">
        <x:v>No</x:v>
      </x:c>
      <x:c t="str">
        <x:v>No</x:v>
      </x:c>
      <x:c t="str">
        <x:v/>
      </x:c>
    </x:row>
    <x:row r="40">
      <x:c t="n" s="11">
        <x:v>39</x:v>
      </x:c>
      <x:c t="str" s="11">
        <x:v/>
      </x:c>
      <x:c t="n" s="8">
        <x:v>43945.0328819444</x:v>
      </x:c>
      <x:c t="n" s="7">
        <x:v>43945.0328819444</x:v>
      </x:c>
      <x:c t="n" s="0">
        <x:v>44.55226</x:v>
      </x:c>
      <x:c t="n" s="0">
        <x:v>54.20069</x:v>
      </x:c>
      <x:c t="n" s="0">
        <x:v>58.75504</x:v>
      </x:c>
      <x:c t="n" s="0">
        <x:v>66.28165</x:v>
      </x:c>
      <x:c t="n" s="0">
        <x:v>-30.06697</x:v>
      </x:c>
      <x:c t="n" s="0">
        <x:v>-29.16826</x:v>
      </x:c>
      <x:c t="n" s="0">
        <x:v>-27.31354</x:v>
      </x:c>
      <x:c t="n" s="0">
        <x:v>-18.45489</x:v>
      </x:c>
      <x:c t="n" s="0">
        <x:v>-8.588572</x:v>
      </x:c>
      <x:c t="n" s="0">
        <x:v>-6.173979</x:v>
      </x:c>
      <x:c t="n" s="0">
        <x:v>6.191346</x:v>
      </x:c>
      <x:c t="n" s="0">
        <x:v>9.725843</x:v>
      </x:c>
      <x:c t="n" s="0">
        <x:v>19.97493</x:v>
      </x:c>
      <x:c t="n" s="0">
        <x:v>21.56099</x:v>
      </x:c>
      <x:c t="n" s="0">
        <x:v>23.87385</x:v>
      </x:c>
      <x:c t="n" s="0">
        <x:v>20.33253</x:v>
      </x:c>
      <x:c t="n" s="0">
        <x:v>19.82231</x:v>
      </x:c>
      <x:c t="n" s="0">
        <x:v>20.78111</x:v>
      </x:c>
      <x:c t="n" s="0">
        <x:v>23.17393</x:v>
      </x:c>
      <x:c t="n" s="0">
        <x:v>21.93849</x:v>
      </x:c>
      <x:c t="n" s="0">
        <x:v>27.17331</x:v>
      </x:c>
      <x:c t="n" s="0">
        <x:v>30.66002</x:v>
      </x:c>
      <x:c t="n" s="0">
        <x:v>31.77054</x:v>
      </x:c>
      <x:c t="n" s="0">
        <x:v>33.13678</x:v>
      </x:c>
      <x:c t="n" s="0">
        <x:v>35.19217</x:v>
      </x:c>
      <x:c t="n" s="0">
        <x:v>37.11066</x:v>
      </x:c>
      <x:c t="n" s="0">
        <x:v>36.7031</x:v>
      </x:c>
      <x:c t="n" s="0">
        <x:v>34.14568</x:v>
      </x:c>
      <x:c t="n" s="0">
        <x:v>30.86754</x:v>
      </x:c>
      <x:c t="n" s="0">
        <x:v>28.26415</x:v>
      </x:c>
      <x:c t="n" s="0">
        <x:v>25.40388</x:v>
      </x:c>
      <x:c t="n" s="0">
        <x:v>25.93095</x:v>
      </x:c>
      <x:c t="n" s="0">
        <x:v>26.89981</x:v>
      </x:c>
      <x:c t="n" s="0">
        <x:v>32.04042</x:v>
      </x:c>
      <x:c t="n" s="0">
        <x:v>19.61923</x:v>
      </x:c>
      <x:c t="n" s="0">
        <x:v>12.42135</x:v>
      </x:c>
      <x:c t="n" s="0">
        <x:v>8.172747</x:v>
      </x:c>
      <x:c t="n" s="0">
        <x:v>4.63904</x:v>
      </x:c>
      <x:c t="n" s="0">
        <x:v>6.22706</x:v>
      </x:c>
      <x:c t="n" s="0">
        <x:v>4.657786</x:v>
      </x:c>
      <x:c t="n" s="0">
        <x:v>-30.06697</x:v>
      </x:c>
      <x:c t="n" s="0">
        <x:v>-29.16826</x:v>
      </x:c>
      <x:c t="n" s="0">
        <x:v>-25.36804</x:v>
      </x:c>
      <x:c t="n" s="0">
        <x:v>-19.62185</x:v>
      </x:c>
      <x:c t="n" s="0">
        <x:v>-8.525228</x:v>
      </x:c>
      <x:c t="n" s="0">
        <x:v>-6.045794</x:v>
      </x:c>
      <x:c t="n" s="0">
        <x:v>10.58415</x:v>
      </x:c>
      <x:c t="n" s="0">
        <x:v>3.831658</x:v>
      </x:c>
      <x:c t="n" s="0">
        <x:v>16.72582</x:v>
      </x:c>
      <x:c t="n" s="0">
        <x:v>15.43973</x:v>
      </x:c>
      <x:c t="n" s="0">
        <x:v>28.3012</x:v>
      </x:c>
      <x:c t="n" s="0">
        <x:v>13.23824</x:v>
      </x:c>
      <x:c t="n" s="0">
        <x:v>16.32816</x:v>
      </x:c>
      <x:c t="n" s="0">
        <x:v>24.22193</x:v>
      </x:c>
      <x:c t="n" s="0">
        <x:v>13.58813</x:v>
      </x:c>
      <x:c t="n" s="0">
        <x:v>14.38106</x:v>
      </x:c>
      <x:c t="n" s="0">
        <x:v>18.72758</x:v>
      </x:c>
      <x:c t="n" s="0">
        <x:v>22.55726</x:v>
      </x:c>
      <x:c t="n" s="0">
        <x:v>30.74956</x:v>
      </x:c>
      <x:c t="n" s="0">
        <x:v>29.28179</x:v>
      </x:c>
      <x:c t="n" s="0">
        <x:v>38.12818</x:v>
      </x:c>
      <x:c t="n" s="0">
        <x:v>36.82846</x:v>
      </x:c>
      <x:c t="n" s="0">
        <x:v>39.83842</x:v>
      </x:c>
      <x:c t="n" s="0">
        <x:v>35.97168</x:v>
      </x:c>
      <x:c t="n" s="0">
        <x:v>30.75984</x:v>
      </x:c>
      <x:c t="n" s="0">
        <x:v>28.57004</x:v>
      </x:c>
      <x:c t="n" s="0">
        <x:v>24.55687</x:v>
      </x:c>
      <x:c t="n" s="0">
        <x:v>26.63197</x:v>
      </x:c>
      <x:c t="n" s="0">
        <x:v>21.13563</x:v>
      </x:c>
      <x:c t="n" s="0">
        <x:v>30.41833</x:v>
      </x:c>
      <x:c t="n" s="0">
        <x:v>19.99225</x:v>
      </x:c>
      <x:c t="n" s="0">
        <x:v>14.90731</x:v>
      </x:c>
      <x:c t="n" s="0">
        <x:v>10.76495</x:v>
      </x:c>
      <x:c t="n" s="0">
        <x:v>5.728149</x:v>
      </x:c>
      <x:c t="n" s="0">
        <x:v>6.058675</x:v>
      </x:c>
      <x:c t="n" s="0">
        <x:v>5.114736</x:v>
      </x:c>
      <x:c t="str">
        <x:v>No</x:v>
      </x:c>
      <x:c t="str">
        <x:v>No</x:v>
      </x:c>
      <x:c t="str">
        <x:v/>
      </x:c>
    </x:row>
    <x:row r="41">
      <x:c t="n" s="11">
        <x:v>40</x:v>
      </x:c>
      <x:c t="str" s="11">
        <x:v/>
      </x:c>
      <x:c t="n" s="8">
        <x:v>43945.0328819444</x:v>
      </x:c>
      <x:c t="n" s="7">
        <x:v>43945.0328819444</x:v>
      </x:c>
      <x:c t="n" s="0">
        <x:v>45.15955</x:v>
      </x:c>
      <x:c t="n" s="0">
        <x:v>54.20069</x:v>
      </x:c>
      <x:c t="n" s="0">
        <x:v>58.03008</x:v>
      </x:c>
      <x:c t="n" s="0">
        <x:v>67.28836</x:v>
      </x:c>
      <x:c t="n" s="0">
        <x:v>-30.06697</x:v>
      </x:c>
      <x:c t="n" s="0">
        <x:v>-29.16826</x:v>
      </x:c>
      <x:c t="n" s="0">
        <x:v>-26.97002</x:v>
      </x:c>
      <x:c t="n" s="0">
        <x:v>-18.60703</x:v>
      </x:c>
      <x:c t="n" s="0">
        <x:v>-8.532061</x:v>
      </x:c>
      <x:c t="n" s="0">
        <x:v>-6.155036</x:v>
      </x:c>
      <x:c t="n" s="0">
        <x:v>7.179201</x:v>
      </x:c>
      <x:c t="n" s="0">
        <x:v>9.227523</x:v>
      </x:c>
      <x:c t="n" s="0">
        <x:v>19.63187</x:v>
      </x:c>
      <x:c t="n" s="0">
        <x:v>21.10994</x:v>
      </x:c>
      <x:c t="n" s="0">
        <x:v>24.87278</x:v>
      </x:c>
      <x:c t="n" s="0">
        <x:v>19.81452</x:v>
      </x:c>
      <x:c t="n" s="0">
        <x:v>19.45696</x:v>
      </x:c>
      <x:c t="n" s="0">
        <x:v>21.48666</x:v>
      </x:c>
      <x:c t="n" s="0">
        <x:v>22.79691</x:v>
      </x:c>
      <x:c t="n" s="0">
        <x:v>22.37826</x:v>
      </x:c>
      <x:c t="n" s="0">
        <x:v>26.78397</x:v>
      </x:c>
      <x:c t="n" s="0">
        <x:v>30.30056</x:v>
      </x:c>
      <x:c t="n" s="0">
        <x:v>31.76665</x:v>
      </x:c>
      <x:c t="n" s="0">
        <x:v>32.77844</x:v>
      </x:c>
      <x:c t="n" s="0">
        <x:v>35.41062</x:v>
      </x:c>
      <x:c t="n" s="0">
        <x:v>37.03975</x:v>
      </x:c>
      <x:c t="n" s="0">
        <x:v>36.44838</x:v>
      </x:c>
      <x:c t="n" s="0">
        <x:v>34.18788</x:v>
      </x:c>
      <x:c t="n" s="0">
        <x:v>30.70867</x:v>
      </x:c>
      <x:c t="n" s="0">
        <x:v>28.16717</x:v>
      </x:c>
      <x:c t="n" s="0">
        <x:v>25.66487</x:v>
      </x:c>
      <x:c t="n" s="0">
        <x:v>26.08566</x:v>
      </x:c>
      <x:c t="n" s="0">
        <x:v>27.38702</x:v>
      </x:c>
      <x:c t="n" s="0">
        <x:v>32.93976</x:v>
      </x:c>
      <x:c t="n" s="0">
        <x:v>19.78171</x:v>
      </x:c>
      <x:c t="n" s="0">
        <x:v>12.86521</x:v>
      </x:c>
      <x:c t="n" s="0">
        <x:v>8.623863</x:v>
      </x:c>
      <x:c t="n" s="0">
        <x:v>4.809885</x:v>
      </x:c>
      <x:c t="n" s="0">
        <x:v>6.38126</x:v>
      </x:c>
      <x:c t="n" s="0">
        <x:v>4.619855</x:v>
      </x:c>
      <x:c t="n" s="0">
        <x:v>-30.06697</x:v>
      </x:c>
      <x:c t="n" s="0">
        <x:v>-29.16826</x:v>
      </x:c>
      <x:c t="n" s="0">
        <x:v>-25.36804</x:v>
      </x:c>
      <x:c t="n" s="0">
        <x:v>-19.62185</x:v>
      </x:c>
      <x:c t="n" s="0">
        <x:v>-8.21534</x:v>
      </x:c>
      <x:c t="n" s="0">
        <x:v>-1.566594</x:v>
      </x:c>
      <x:c t="n" s="0">
        <x:v>10.58415</x:v>
      </x:c>
      <x:c t="n" s="0">
        <x:v>5.808658</x:v>
      </x:c>
      <x:c t="n" s="0">
        <x:v>16.78459</x:v>
      </x:c>
      <x:c t="n" s="0">
        <x:v>16.66955</x:v>
      </x:c>
      <x:c t="n" s="0">
        <x:v>28.3012</x:v>
      </x:c>
      <x:c t="n" s="0">
        <x:v>13.94524</x:v>
      </x:c>
      <x:c t="n" s="0">
        <x:v>16.32816</x:v>
      </x:c>
      <x:c t="n" s="0">
        <x:v>23.3331</x:v>
      </x:c>
      <x:c t="n" s="0">
        <x:v>19.51253</x:v>
      </x:c>
      <x:c t="n" s="0">
        <x:v>25.37973</x:v>
      </x:c>
      <x:c t="n" s="0">
        <x:v>25.1788</x:v>
      </x:c>
      <x:c t="n" s="0">
        <x:v>27.32935</x:v>
      </x:c>
      <x:c t="n" s="0">
        <x:v>31.39491</x:v>
      </x:c>
      <x:c t="n" s="0">
        <x:v>29.37754</x:v>
      </x:c>
      <x:c t="n" s="0">
        <x:v>33.20004</x:v>
      </x:c>
      <x:c t="n" s="0">
        <x:v>35.927</x:v>
      </x:c>
      <x:c t="n" s="0">
        <x:v>35.27436</x:v>
      </x:c>
      <x:c t="n" s="0">
        <x:v>33.55751</x:v>
      </x:c>
      <x:c t="n" s="0">
        <x:v>30.16694</x:v>
      </x:c>
      <x:c t="n" s="0">
        <x:v>27.704</x:v>
      </x:c>
      <x:c t="n" s="0">
        <x:v>26.19919</x:v>
      </x:c>
      <x:c t="n" s="0">
        <x:v>28.47599</x:v>
      </x:c>
      <x:c t="n" s="0">
        <x:v>31.2805</x:v>
      </x:c>
      <x:c t="n" s="0">
        <x:v>36.31107</x:v>
      </x:c>
      <x:c t="n" s="0">
        <x:v>19.49598</x:v>
      </x:c>
      <x:c t="n" s="0">
        <x:v>10.8773</x:v>
      </x:c>
      <x:c t="n" s="0">
        <x:v>7.954357</x:v>
      </x:c>
      <x:c t="n" s="0">
        <x:v>5.297941</x:v>
      </x:c>
      <x:c t="n" s="0">
        <x:v>6.55905</x:v>
      </x:c>
      <x:c t="n" s="0">
        <x:v>3.374397</x:v>
      </x:c>
      <x:c t="str">
        <x:v>No</x:v>
      </x:c>
      <x:c t="str">
        <x:v>No</x:v>
      </x:c>
      <x:c t="str">
        <x:v/>
      </x:c>
    </x:row>
    <x:row r="42">
      <x:c t="n" s="11">
        <x:v>41</x:v>
      </x:c>
      <x:c t="str" s="11">
        <x:v/>
      </x:c>
      <x:c t="n" s="8">
        <x:v>43945.0328819444</x:v>
      </x:c>
      <x:c t="n" s="7">
        <x:v>43945.0328819444</x:v>
      </x:c>
      <x:c t="n" s="0">
        <x:v>44.02679</x:v>
      </x:c>
      <x:c t="n" s="0">
        <x:v>54.20069</x:v>
      </x:c>
      <x:c t="n" s="0">
        <x:v>59.61935</x:v>
      </x:c>
      <x:c t="n" s="0">
        <x:v>63.80381</x:v>
      </x:c>
      <x:c t="n" s="0">
        <x:v>-30.06697</x:v>
      </x:c>
      <x:c t="n" s="0">
        <x:v>-29.16826</x:v>
      </x:c>
      <x:c t="n" s="0">
        <x:v>-26.69684</x:v>
      </x:c>
      <x:c t="n" s="0">
        <x:v>-18.74133</x:v>
      </x:c>
      <x:c t="n" s="0">
        <x:v>-8.484376</x:v>
      </x:c>
      <x:c t="n" s="0">
        <x:v>-2.965097</x:v>
      </x:c>
      <x:c t="n" s="0">
        <x:v>7.874954</x:v>
      </x:c>
      <x:c t="n" s="0">
        <x:v>9.198514</x:v>
      </x:c>
      <x:c t="n" s="0">
        <x:v>19.25913</x:v>
      </x:c>
      <x:c t="n" s="0">
        <x:v>20.68378</x:v>
      </x:c>
      <x:c t="n" s="0">
        <x:v>25.57494</x:v>
      </x:c>
      <x:c t="n" s="0">
        <x:v>19.31725</x:v>
      </x:c>
      <x:c t="n" s="0">
        <x:v>20.57165</x:v>
      </x:c>
      <x:c t="n" s="0">
        <x:v>21.14897</x:v>
      </x:c>
      <x:c t="n" s="0">
        <x:v>22.93397</x:v>
      </x:c>
      <x:c t="n" s="0">
        <x:v>23.17278</x:v>
      </x:c>
      <x:c t="n" s="0">
        <x:v>26.49899</x:v>
      </x:c>
      <x:c t="n" s="0">
        <x:v>29.82761</x:v>
      </x:c>
      <x:c t="n" s="0">
        <x:v>31.60917</x:v>
      </x:c>
      <x:c t="n" s="0">
        <x:v>32.41917</x:v>
      </x:c>
      <x:c t="n" s="0">
        <x:v>35.21255</x:v>
      </x:c>
      <x:c t="n" s="0">
        <x:v>37.14143</x:v>
      </x:c>
      <x:c t="n" s="0">
        <x:v>36.54688</x:v>
      </x:c>
      <x:c t="n" s="0">
        <x:v>34.14301</x:v>
      </x:c>
      <x:c t="n" s="0">
        <x:v>30.73564</x:v>
      </x:c>
      <x:c t="n" s="0">
        <x:v>27.94502</x:v>
      </x:c>
      <x:c t="n" s="0">
        <x:v>25.45681</x:v>
      </x:c>
      <x:c t="n" s="0">
        <x:v>26.04504</x:v>
      </x:c>
      <x:c t="n" s="0">
        <x:v>27.82129</x:v>
      </x:c>
      <x:c t="n" s="0">
        <x:v>32.64425</x:v>
      </x:c>
      <x:c t="n" s="0">
        <x:v>19.55906</x:v>
      </x:c>
      <x:c t="n" s="0">
        <x:v>12.51349</x:v>
      </x:c>
      <x:c t="n" s="0">
        <x:v>8.482355</x:v>
      </x:c>
      <x:c t="n" s="0">
        <x:v>4.674344</x:v>
      </x:c>
      <x:c t="n" s="0">
        <x:v>6.161118</x:v>
      </x:c>
      <x:c t="n" s="0">
        <x:v>4.481527</x:v>
      </x:c>
      <x:c t="n" s="0">
        <x:v>-30.06697</x:v>
      </x:c>
      <x:c t="n" s="0">
        <x:v>-29.16826</x:v>
      </x:c>
      <x:c t="n" s="0">
        <x:v>-25.36804</x:v>
      </x:c>
      <x:c t="n" s="0">
        <x:v>-19.62185</x:v>
      </x:c>
      <x:c t="n" s="0">
        <x:v>-8.21534</x:v>
      </x:c>
      <x:c t="n" s="0">
        <x:v>3.102748</x:v>
      </x:c>
      <x:c t="n" s="0">
        <x:v>10.58415</x:v>
      </x:c>
      <x:c t="n" s="0">
        <x:v>9.024801</x:v>
      </x:c>
      <x:c t="n" s="0">
        <x:v>15.23507</x:v>
      </x:c>
      <x:c t="n" s="0">
        <x:v>16.66955</x:v>
      </x:c>
      <x:c t="n" s="0">
        <x:v>28.3012</x:v>
      </x:c>
      <x:c t="n" s="0">
        <x:v>15.56387</x:v>
      </x:c>
      <x:c t="n" s="0">
        <x:v>25.23165</x:v>
      </x:c>
      <x:c t="n" s="0">
        <x:v>18.36657</x:v>
      </x:c>
      <x:c t="n" s="0">
        <x:v>24.52804</x:v>
      </x:c>
      <x:c t="n" s="0">
        <x:v>26.37808</x:v>
      </x:c>
      <x:c t="n" s="0">
        <x:v>22.05886</x:v>
      </x:c>
      <x:c t="n" s="0">
        <x:v>26.97791</x:v>
      </x:c>
      <x:c t="n" s="0">
        <x:v>30.77234</x:v>
      </x:c>
      <x:c t="n" s="0">
        <x:v>31.86854</x:v>
      </x:c>
      <x:c t="n" s="0">
        <x:v>34.95553</x:v>
      </x:c>
      <x:c t="n" s="0">
        <x:v>37.49905</x:v>
      </x:c>
      <x:c t="n" s="0">
        <x:v>37.61241</x:v>
      </x:c>
      <x:c t="n" s="0">
        <x:v>34.62295</x:v>
      </x:c>
      <x:c t="n" s="0">
        <x:v>31.83283</x:v>
      </x:c>
      <x:c t="n" s="0">
        <x:v>25.95774</x:v>
      </x:c>
      <x:c t="n" s="0">
        <x:v>25.47246</x:v>
      </x:c>
      <x:c t="n" s="0">
        <x:v>22.10212</x:v>
      </x:c>
      <x:c t="n" s="0">
        <x:v>29.15073</x:v>
      </x:c>
      <x:c t="n" s="0">
        <x:v>28.82393</x:v>
      </x:c>
      <x:c t="n" s="0">
        <x:v>17.5653</x:v>
      </x:c>
      <x:c t="n" s="0">
        <x:v>12.27358</x:v>
      </x:c>
      <x:c t="n" s="0">
        <x:v>7.225716</x:v>
      </x:c>
      <x:c t="n" s="0">
        <x:v>3.260686</x:v>
      </x:c>
      <x:c t="n" s="0">
        <x:v>4.632474</x:v>
      </x:c>
      <x:c t="n" s="0">
        <x:v>3.666437</x:v>
      </x:c>
      <x:c t="str">
        <x:v>No</x:v>
      </x:c>
      <x:c t="str">
        <x:v>No</x:v>
      </x:c>
      <x:c t="str">
        <x:v/>
      </x:c>
    </x:row>
    <x:row r="43">
      <x:c t="n" s="11">
        <x:v>42</x:v>
      </x:c>
      <x:c t="str" s="11">
        <x:v/>
      </x:c>
      <x:c t="n" s="8">
        <x:v>43945.0328819444</x:v>
      </x:c>
      <x:c t="n" s="7">
        <x:v>43945.0328819444</x:v>
      </x:c>
      <x:c t="n" s="0">
        <x:v>45.62579</x:v>
      </x:c>
      <x:c t="n" s="0">
        <x:v>54.20069</x:v>
      </x:c>
      <x:c t="n" s="0">
        <x:v>60.32304</x:v>
      </x:c>
      <x:c t="n" s="0">
        <x:v>68.10506</x:v>
      </x:c>
      <x:c t="n" s="0">
        <x:v>-30.06697</x:v>
      </x:c>
      <x:c t="n" s="0">
        <x:v>-29.16826</x:v>
      </x:c>
      <x:c t="n" s="0">
        <x:v>-26.47648</x:v>
      </x:c>
      <x:c t="n" s="0">
        <x:v>-18.85944</x:v>
      </x:c>
      <x:c t="n" s="0">
        <x:v>-8.444061</x:v>
      </x:c>
      <x:c t="n" s="0">
        <x:v>-1.36848</x:v>
      </x:c>
      <x:c t="n" s="0">
        <x:v>8.426108</x:v>
      </x:c>
      <x:c t="n" s="0">
        <x:v>9.173585</x:v>
      </x:c>
      <x:c t="n" s="0">
        <x:v>18.73855</x:v>
      </x:c>
      <x:c t="n" s="0">
        <x:v>20.53336</x:v>
      </x:c>
      <x:c t="n" s="0">
        <x:v>25.74992</x:v>
      </x:c>
      <x:c t="n" s="0">
        <x:v>19.45259</x:v>
      </x:c>
      <x:c t="n" s="0">
        <x:v>21.64674</x:v>
      </x:c>
      <x:c t="n" s="0">
        <x:v>20.89755</x:v>
      </x:c>
      <x:c t="n" s="0">
        <x:v>23.28968</x:v>
      </x:c>
      <x:c t="n" s="0">
        <x:v>23.59041</x:v>
      </x:c>
      <x:c t="n" s="0">
        <x:v>25.95378</x:v>
      </x:c>
      <x:c t="n" s="0">
        <x:v>29.85846</x:v>
      </x:c>
      <x:c t="n" s="0">
        <x:v>31.31848</x:v>
      </x:c>
      <x:c t="n" s="0">
        <x:v>33.09142</x:v>
      </x:c>
      <x:c t="n" s="0">
        <x:v>35.49262</x:v>
      </x:c>
      <x:c t="n" s="0">
        <x:v>36.711</x:v>
      </x:c>
      <x:c t="n" s="0">
        <x:v>36.52427</x:v>
      </x:c>
      <x:c t="n" s="0">
        <x:v>34.62638</x:v>
      </x:c>
      <x:c t="n" s="0">
        <x:v>31.05741</x:v>
      </x:c>
      <x:c t="n" s="0">
        <x:v>27.8116</x:v>
      </x:c>
      <x:c t="n" s="0">
        <x:v>25.68998</x:v>
      </x:c>
      <x:c t="n" s="0">
        <x:v>25.83212</x:v>
      </x:c>
      <x:c t="n" s="0">
        <x:v>27.91753</x:v>
      </x:c>
      <x:c t="n" s="0">
        <x:v>32.55387</x:v>
      </x:c>
      <x:c t="n" s="0">
        <x:v>19.50011</x:v>
      </x:c>
      <x:c t="n" s="0">
        <x:v>12.60962</x:v>
      </x:c>
      <x:c t="n" s="0">
        <x:v>8.263303</x:v>
      </x:c>
      <x:c t="n" s="0">
        <x:v>4.597005</x:v>
      </x:c>
      <x:c t="n" s="0">
        <x:v>6.13542</x:v>
      </x:c>
      <x:c t="n" s="0">
        <x:v>4.432851</x:v>
      </x:c>
      <x:c t="n" s="0">
        <x:v>-30.06697</x:v>
      </x:c>
      <x:c t="n" s="0">
        <x:v>-29.16826</x:v>
      </x:c>
      <x:c t="n" s="0">
        <x:v>-25.36804</x:v>
      </x:c>
      <x:c t="n" s="0">
        <x:v>-19.62185</x:v>
      </x:c>
      <x:c t="n" s="0">
        <x:v>-8.21534</x:v>
      </x:c>
      <x:c t="n" s="0">
        <x:v>3.102748</x:v>
      </x:c>
      <x:c t="n" s="0">
        <x:v>10.80363</x:v>
      </x:c>
      <x:c t="n" s="0">
        <x:v>9.024801</x:v>
      </x:c>
      <x:c t="n" s="0">
        <x:v>12.80344</x:v>
      </x:c>
      <x:c t="n" s="0">
        <x:v>20.61508</x:v>
      </x:c>
      <x:c t="n" s="0">
        <x:v>25.2774</x:v>
      </x:c>
      <x:c t="n" s="0">
        <x:v>20.58528</x:v>
      </x:c>
      <x:c t="n" s="0">
        <x:v>25.23165</x:v>
      </x:c>
      <x:c t="n" s="0">
        <x:v>19.55317</x:v>
      </x:c>
      <x:c t="n" s="0">
        <x:v>26.17363</x:v>
      </x:c>
      <x:c t="n" s="0">
        <x:v>24.89552</x:v>
      </x:c>
      <x:c t="n" s="0">
        <x:v>20.20063</x:v>
      </x:c>
      <x:c t="n" s="0">
        <x:v>29.63036</x:v>
      </x:c>
      <x:c t="n" s="0">
        <x:v>26.85518</x:v>
      </x:c>
      <x:c t="n" s="0">
        <x:v>35.20032</x:v>
      </x:c>
      <x:c t="n" s="0">
        <x:v>36.05955</x:v>
      </x:c>
      <x:c t="n" s="0">
        <x:v>33.74413</x:v>
      </x:c>
      <x:c t="n" s="0">
        <x:v>36.9263</x:v>
      </x:c>
      <x:c t="n" s="0">
        <x:v>36.18388</x:v>
      </x:c>
      <x:c t="n" s="0">
        <x:v>32.3561</x:v>
      </x:c>
      <x:c t="n" s="0">
        <x:v>27.94471</x:v>
      </x:c>
      <x:c t="n" s="0">
        <x:v>26.69073</x:v>
      </x:c>
      <x:c t="n" s="0">
        <x:v>24.90684</x:v>
      </x:c>
      <x:c t="n" s="0">
        <x:v>25.79628</x:v>
      </x:c>
      <x:c t="n" s="0">
        <x:v>32.437</x:v>
      </x:c>
      <x:c t="n" s="0">
        <x:v>19.43048</x:v>
      </x:c>
      <x:c t="n" s="0">
        <x:v>11.21459</x:v>
      </x:c>
      <x:c t="n" s="0">
        <x:v>7.708035</x:v>
      </x:c>
      <x:c t="n" s="0">
        <x:v>4.482264</x:v>
      </x:c>
      <x:c t="n" s="0">
        <x:v>5.818958</x:v>
      </x:c>
      <x:c t="n" s="0">
        <x:v>3.883783</x:v>
      </x:c>
      <x:c t="str">
        <x:v>No</x:v>
      </x:c>
      <x:c t="str">
        <x:v>No</x:v>
      </x:c>
      <x:c t="str">
        <x:v/>
      </x:c>
    </x:row>
    <x:row r="44">
      <x:c t="n" s="11">
        <x:v>43</x:v>
      </x:c>
      <x:c t="str" s="11">
        <x:v/>
      </x:c>
      <x:c t="n" s="8">
        <x:v>43945.0328819444</x:v>
      </x:c>
      <x:c t="n" s="7">
        <x:v>43945.0328819444</x:v>
      </x:c>
      <x:c t="n" s="0">
        <x:v>44.33243</x:v>
      </x:c>
      <x:c t="n" s="0">
        <x:v>54.20069</x:v>
      </x:c>
      <x:c t="n" s="0">
        <x:v>59.47351</x:v>
      </x:c>
      <x:c t="n" s="0">
        <x:v>65.45191</x:v>
      </x:c>
      <x:c t="n" s="0">
        <x:v>-30.06697</x:v>
      </x:c>
      <x:c t="n" s="0">
        <x:v>-29.16826</x:v>
      </x:c>
      <x:c t="n" s="0">
        <x:v>-26.35134</x:v>
      </x:c>
      <x:c t="n" s="0">
        <x:v>-19.02427</x:v>
      </x:c>
      <x:c t="n" s="0">
        <x:v>-8.409925</x:v>
      </x:c>
      <x:c t="n" s="0">
        <x:v>-0.3553985</x:v>
      </x:c>
      <x:c t="n" s="0">
        <x:v>8.894388</x:v>
      </x:c>
      <x:c t="n" s="0">
        <x:v>9.241024</x:v>
      </x:c>
      <x:c t="n" s="0">
        <x:v>18.23852</x:v>
      </x:c>
      <x:c t="n" s="0">
        <x:v>20.77018</x:v>
      </x:c>
      <x:c t="n" s="0">
        <x:v>25.32076</x:v>
      </x:c>
      <x:c t="n" s="0">
        <x:v>19.63751</x:v>
      </x:c>
      <x:c t="n" s="0">
        <x:v>22.08994</x:v>
      </x:c>
      <x:c t="n" s="0">
        <x:v>20.83961</x:v>
      </x:c>
      <x:c t="n" s="0">
        <x:v>24.58959</x:v>
      </x:c>
      <x:c t="n" s="0">
        <x:v>23.62437</x:v>
      </x:c>
      <x:c t="n" s="0">
        <x:v>25.63475</x:v>
      </x:c>
      <x:c t="n" s="0">
        <x:v>30.54915</x:v>
      </x:c>
      <x:c t="n" s="0">
        <x:v>30.65964</x:v>
      </x:c>
      <x:c t="n" s="0">
        <x:v>33.39867</x:v>
      </x:c>
      <x:c t="n" s="0">
        <x:v>35.17782</x:v>
      </x:c>
      <x:c t="n" s="0">
        <x:v>36.96351</x:v>
      </x:c>
      <x:c t="n" s="0">
        <x:v>36.37696</x:v>
      </x:c>
      <x:c t="n" s="0">
        <x:v>34.41417</x:v>
      </x:c>
      <x:c t="n" s="0">
        <x:v>31.16054</x:v>
      </x:c>
      <x:c t="n" s="0">
        <x:v>27.73342</x:v>
      </x:c>
      <x:c t="n" s="0">
        <x:v>25.68243</x:v>
      </x:c>
      <x:c t="n" s="0">
        <x:v>25.91615</x:v>
      </x:c>
      <x:c t="n" s="0">
        <x:v>27.76368</x:v>
      </x:c>
      <x:c t="n" s="0">
        <x:v>33.94234</x:v>
      </x:c>
      <x:c t="n" s="0">
        <x:v>19.50101</x:v>
      </x:c>
      <x:c t="n" s="0">
        <x:v>12.44061</x:v>
      </x:c>
      <x:c t="n" s="0">
        <x:v>8.194587</x:v>
      </x:c>
      <x:c t="n" s="0">
        <x:v>4.574701</x:v>
      </x:c>
      <x:c t="n" s="0">
        <x:v>6.207006</x:v>
      </x:c>
      <x:c t="n" s="0">
        <x:v>4.455024</x:v>
      </x:c>
      <x:c t="n" s="0">
        <x:v>-30.06697</x:v>
      </x:c>
      <x:c t="n" s="0">
        <x:v>-29.16826</x:v>
      </x:c>
      <x:c t="n" s="0">
        <x:v>-25.79668</x:v>
      </x:c>
      <x:c t="n" s="0">
        <x:v>-20.33935</x:v>
      </x:c>
      <x:c t="n" s="0">
        <x:v>-8.21534</x:v>
      </x:c>
      <x:c t="n" s="0">
        <x:v>3.102748</x:v>
      </x:c>
      <x:c t="n" s="0">
        <x:v>10.93018</x:v>
      </x:c>
      <x:c t="n" s="0">
        <x:v>9.810418</x:v>
      </x:c>
      <x:c t="n" s="0">
        <x:v>12.80344</x:v>
      </x:c>
      <x:c t="n" s="0">
        <x:v>21.94447</x:v>
      </x:c>
      <x:c t="n" s="0">
        <x:v>21.25724</x:v>
      </x:c>
      <x:c t="n" s="0">
        <x:v>20.58528</x:v>
      </x:c>
      <x:c t="n" s="0">
        <x:v>23.3893</x:v>
      </x:c>
      <x:c t="n" s="0">
        <x:v>20.48416</x:v>
      </x:c>
      <x:c t="n" s="0">
        <x:v>28.59214</x:v>
      </x:c>
      <x:c t="n" s="0">
        <x:v>23.58133</x:v>
      </x:c>
      <x:c t="n" s="0">
        <x:v>23.62903</x:v>
      </x:c>
      <x:c t="n" s="0">
        <x:v>33.20306</x:v>
      </x:c>
      <x:c t="n" s="0">
        <x:v>18.16604</x:v>
      </x:c>
      <x:c t="n" s="0">
        <x:v>35.89849</x:v>
      </x:c>
      <x:c t="n" s="0">
        <x:v>33.23373</x:v>
      </x:c>
      <x:c t="n" s="0">
        <x:v>37.85902</x:v>
      </x:c>
      <x:c t="n" s="0">
        <x:v>33.50812</x:v>
      </x:c>
      <x:c t="n" s="0">
        <x:v>34.75277</x:v>
      </x:c>
      <x:c t="n" s="0">
        <x:v>30.77406</x:v>
      </x:c>
      <x:c t="n" s="0">
        <x:v>25.16812</x:v>
      </x:c>
      <x:c t="n" s="0">
        <x:v>25.0902</x:v>
      </x:c>
      <x:c t="n" s="0">
        <x:v>27.79753</x:v>
      </x:c>
      <x:c t="n" s="0">
        <x:v>29.16218</x:v>
      </x:c>
      <x:c t="n" s="0">
        <x:v>38.03323</x:v>
      </x:c>
      <x:c t="n" s="0">
        <x:v>19.4596</x:v>
      </x:c>
      <x:c t="n" s="0">
        <x:v>12.08058</x:v>
      </x:c>
      <x:c t="n" s="0">
        <x:v>6.744576</x:v>
      </x:c>
      <x:c t="n" s="0">
        <x:v>3.712308</x:v>
      </x:c>
      <x:c t="n" s="0">
        <x:v>6.495399</x:v>
      </x:c>
      <x:c t="n" s="0">
        <x:v>4.451865</x:v>
      </x:c>
      <x:c t="str">
        <x:v>No</x:v>
      </x:c>
      <x:c t="str">
        <x:v>No</x:v>
      </x:c>
      <x:c t="str">
        <x:v/>
      </x:c>
    </x:row>
    <x:row r="45">
      <x:c t="n" s="11">
        <x:v>44</x:v>
      </x:c>
      <x:c t="str" s="11">
        <x:v/>
      </x:c>
      <x:c t="n" s="8">
        <x:v>43945.0328819444</x:v>
      </x:c>
      <x:c t="n" s="7">
        <x:v>43945.0328819444</x:v>
      </x:c>
      <x:c t="n" s="0">
        <x:v>44.25939</x:v>
      </x:c>
      <x:c t="n" s="0">
        <x:v>54.20069</x:v>
      </x:c>
      <x:c t="n" s="0">
        <x:v>54.68331</x:v>
      </x:c>
      <x:c t="n" s="0">
        <x:v>62.2068</x:v>
      </x:c>
      <x:c t="n" s="0">
        <x:v>-30.06697</x:v>
      </x:c>
      <x:c t="n" s="0">
        <x:v>-29.16826</x:v>
      </x:c>
      <x:c t="n" s="0">
        <x:v>-26.27702</x:v>
      </x:c>
      <x:c t="n" s="0">
        <x:v>-19.20576</x:v>
      </x:c>
      <x:c t="n" s="0">
        <x:v>-8.374611</x:v>
      </x:c>
      <x:c t="n" s="0">
        <x:v>0.3549073</x:v>
      </x:c>
      <x:c t="n" s="0">
        <x:v>9.257862</x:v>
      </x:c>
      <x:c t="n" s="0">
        <x:v>9.345652</x:v>
      </x:c>
      <x:c t="n" s="0">
        <x:v>17.83743</x:v>
      </x:c>
      <x:c t="n" s="0">
        <x:v>20.96268</x:v>
      </x:c>
      <x:c t="n" s="0">
        <x:v>24.91734</x:v>
      </x:c>
      <x:c t="n" s="0">
        <x:v>19.78943</x:v>
      </x:c>
      <x:c t="n" s="0">
        <x:v>22.15987</x:v>
      </x:c>
      <x:c t="n" s="0">
        <x:v>20.59574</x:v>
      </x:c>
      <x:c t="n" s="0">
        <x:v>24.70957</x:v>
      </x:c>
      <x:c t="n" s="0">
        <x:v>23.44113</x:v>
      </x:c>
      <x:c t="n" s="0">
        <x:v>25.93784</x:v>
      </x:c>
      <x:c t="n" s="0">
        <x:v>30.39608</x:v>
      </x:c>
      <x:c t="n" s="0">
        <x:v>30.4505</x:v>
      </x:c>
      <x:c t="n" s="0">
        <x:v>34.27997</x:v>
      </x:c>
      <x:c t="n" s="0">
        <x:v>34.89017</x:v>
      </x:c>
      <x:c t="n" s="0">
        <x:v>36.55754</x:v>
      </x:c>
      <x:c t="n" s="0">
        <x:v>36.82776</x:v>
      </x:c>
      <x:c t="n" s="0">
        <x:v>34.6109</x:v>
      </x:c>
      <x:c t="n" s="0">
        <x:v>30.7009</x:v>
      </x:c>
      <x:c t="n" s="0">
        <x:v>27.60486</x:v>
      </x:c>
      <x:c t="n" s="0">
        <x:v>25.39616</x:v>
      </x:c>
      <x:c t="n" s="0">
        <x:v>26.00463</x:v>
      </x:c>
      <x:c t="n" s="0">
        <x:v>27.68718</x:v>
      </x:c>
      <x:c t="n" s="0">
        <x:v>33.82464</x:v>
      </x:c>
      <x:c t="n" s="0">
        <x:v>19.27798</x:v>
      </x:c>
      <x:c t="n" s="0">
        <x:v>12.14035</x:v>
      </x:c>
      <x:c t="n" s="0">
        <x:v>7.964917</x:v>
      </x:c>
      <x:c t="n" s="0">
        <x:v>4.481619</x:v>
      </x:c>
      <x:c t="n" s="0">
        <x:v>6.161385</x:v>
      </x:c>
      <x:c t="n" s="0">
        <x:v>4.433705</x:v>
      </x:c>
      <x:c t="n" s="0">
        <x:v>-30.06697</x:v>
      </x:c>
      <x:c t="n" s="0">
        <x:v>-29.16826</x:v>
      </x:c>
      <x:c t="n" s="0">
        <x:v>-25.86152</x:v>
      </x:c>
      <x:c t="n" s="0">
        <x:v>-20.45226</x:v>
      </x:c>
      <x:c t="n" s="0">
        <x:v>-8.099063</x:v>
      </x:c>
      <x:c t="n" s="0">
        <x:v>3.102748</x:v>
      </x:c>
      <x:c t="n" s="0">
        <x:v>10.93018</x:v>
      </x:c>
      <x:c t="n" s="0">
        <x:v>9.911889</x:v>
      </x:c>
      <x:c t="n" s="0">
        <x:v>15.9706</x:v>
      </x:c>
      <x:c t="n" s="0">
        <x:v>21.94447</x:v>
      </x:c>
      <x:c t="n" s="0">
        <x:v>21.25724</x:v>
      </x:c>
      <x:c t="n" s="0">
        <x:v>20.58528</x:v>
      </x:c>
      <x:c t="n" s="0">
        <x:v>22.54788</x:v>
      </x:c>
      <x:c t="n" s="0">
        <x:v>17.78579</x:v>
      </x:c>
      <x:c t="n" s="0">
        <x:v>23.13935</x:v>
      </x:c>
      <x:c t="n" s="0">
        <x:v>21.06222</x:v>
      </x:c>
      <x:c t="n" s="0">
        <x:v>27.53079</x:v>
      </x:c>
      <x:c t="n" s="0">
        <x:v>29.5776</x:v>
      </x:c>
      <x:c t="n" s="0">
        <x:v>30.75055</x:v>
      </x:c>
      <x:c t="n" s="0">
        <x:v>36.89715</x:v>
      </x:c>
      <x:c t="n" s="0">
        <x:v>33.23098</x:v>
      </x:c>
      <x:c t="n" s="0">
        <x:v>35.39648</x:v>
      </x:c>
      <x:c t="n" s="0">
        <x:v>38.65559</x:v>
      </x:c>
      <x:c t="n" s="0">
        <x:v>35.43163</x:v>
      </x:c>
      <x:c t="n" s="0">
        <x:v>26.69509</x:v>
      </x:c>
      <x:c t="n" s="0">
        <x:v>28.27461</x:v>
      </x:c>
      <x:c t="n" s="0">
        <x:v>22.64385</x:v>
      </x:c>
      <x:c t="n" s="0">
        <x:v>25.04664</x:v>
      </x:c>
      <x:c t="n" s="0">
        <x:v>22.40746</x:v>
      </x:c>
      <x:c t="n" s="0">
        <x:v>33.12641</x:v>
      </x:c>
      <x:c t="n" s="0">
        <x:v>19.88479</x:v>
      </x:c>
      <x:c t="n" s="0">
        <x:v>9.967028</x:v>
      </x:c>
      <x:c t="n" s="0">
        <x:v>6.384955</x:v>
      </x:c>
      <x:c t="n" s="0">
        <x:v>4.63128</x:v>
      </x:c>
      <x:c t="n" s="0">
        <x:v>6.535187</x:v>
      </x:c>
      <x:c t="n" s="0">
        <x:v>4.997037</x:v>
      </x:c>
      <x:c t="str">
        <x:v>No</x:v>
      </x:c>
      <x:c t="str">
        <x:v>No</x:v>
      </x:c>
      <x:c t="str">
        <x:v/>
      </x:c>
    </x:row>
    <x:row r="46">
      <x:c t="n" s="11">
        <x:v>45</x:v>
      </x:c>
      <x:c t="str" s="11">
        <x:v/>
      </x:c>
      <x:c t="n" s="8">
        <x:v>43945.0328819444</x:v>
      </x:c>
      <x:c t="n" s="7">
        <x:v>43945.0328819444</x:v>
      </x:c>
      <x:c t="n" s="0">
        <x:v>42.43606</x:v>
      </x:c>
      <x:c t="n" s="0">
        <x:v>54.20069</x:v>
      </x:c>
      <x:c t="n" s="0">
        <x:v>63.04621</x:v>
      </x:c>
      <x:c t="n" s="0">
        <x:v>67.13596</x:v>
      </x:c>
      <x:c t="n" s="0">
        <x:v>-30.06697</x:v>
      </x:c>
      <x:c t="n" s="0">
        <x:v>-29.16826</x:v>
      </x:c>
      <x:c t="n" s="0">
        <x:v>-26.21458</x:v>
      </x:c>
      <x:c t="n" s="0">
        <x:v>-19.3671</x:v>
      </x:c>
      <x:c t="n" s="0">
        <x:v>-8.303932</x:v>
      </x:c>
      <x:c t="n" s="0">
        <x:v>0.8812875</x:v>
      </x:c>
      <x:c t="n" s="0">
        <x:v>9.545878</x:v>
      </x:c>
      <x:c t="n" s="0">
        <x:v>9.433054</x:v>
      </x:c>
      <x:c t="n" s="0">
        <x:v>17.96979</x:v>
      </x:c>
      <x:c t="n" s="0">
        <x:v>20.70741</x:v>
      </x:c>
      <x:c t="n" s="0">
        <x:v>24.54041</x:v>
      </x:c>
      <x:c t="n" s="0">
        <x:v>19.81203</x:v>
      </x:c>
      <x:c t="n" s="0">
        <x:v>22.04583</x:v>
      </x:c>
      <x:c t="n" s="0">
        <x:v>20.17905</x:v>
      </x:c>
      <x:c t="n" s="0">
        <x:v>24.31072</x:v>
      </x:c>
      <x:c t="n" s="0">
        <x:v>23.07666</x:v>
      </x:c>
      <x:c t="n" s="0">
        <x:v>25.47194</x:v>
      </x:c>
      <x:c t="n" s="0">
        <x:v>30.15395</x:v>
      </x:c>
      <x:c t="n" s="0">
        <x:v>30.14235</x:v>
      </x:c>
      <x:c t="n" s="0">
        <x:v>34.58976</x:v>
      </x:c>
      <x:c t="n" s="0">
        <x:v>34.59622</x:v>
      </x:c>
      <x:c t="n" s="0">
        <x:v>37.20493</x:v>
      </x:c>
      <x:c t="n" s="0">
        <x:v>36.74002</x:v>
      </x:c>
      <x:c t="n" s="0">
        <x:v>34.5806</x:v>
      </x:c>
      <x:c t="n" s="0">
        <x:v>31.18011</x:v>
      </x:c>
      <x:c t="n" s="0">
        <x:v>27.66835</x:v>
      </x:c>
      <x:c t="n" s="0">
        <x:v>25.22509</x:v>
      </x:c>
      <x:c t="n" s="0">
        <x:v>25.78292</x:v>
      </x:c>
      <x:c t="n" s="0">
        <x:v>27.56059</x:v>
      </x:c>
      <x:c t="n" s="0">
        <x:v>33.77611</x:v>
      </x:c>
      <x:c t="n" s="0">
        <x:v>19.84437</x:v>
      </x:c>
      <x:c t="n" s="0">
        <x:v>12.45901</x:v>
      </x:c>
      <x:c t="n" s="0">
        <x:v>7.862763</x:v>
      </x:c>
      <x:c t="n" s="0">
        <x:v>4.385594</x:v>
      </x:c>
      <x:c t="n" s="0">
        <x:v>6.280046</x:v>
      </x:c>
      <x:c t="n" s="0">
        <x:v>4.496589</x:v>
      </x:c>
      <x:c t="n" s="0">
        <x:v>-30.06697</x:v>
      </x:c>
      <x:c t="n" s="0">
        <x:v>-29.16826</x:v>
      </x:c>
      <x:c t="n" s="0">
        <x:v>-25.86152</x:v>
      </x:c>
      <x:c t="n" s="0">
        <x:v>-20.45226</x:v>
      </x:c>
      <x:c t="n" s="0">
        <x:v>-7.911931</x:v>
      </x:c>
      <x:c t="n" s="0">
        <x:v>3.102748</x:v>
      </x:c>
      <x:c t="n" s="0">
        <x:v>10.93018</x:v>
      </x:c>
      <x:c t="n" s="0">
        <x:v>9.911889</x:v>
      </x:c>
      <x:c t="n" s="0">
        <x:v>18.67249</x:v>
      </x:c>
      <x:c t="n" s="0">
        <x:v>17.09534</x:v>
      </x:c>
      <x:c t="n" s="0">
        <x:v>21.84581</x:v>
      </x:c>
      <x:c t="n" s="0">
        <x:v>19.72298</x:v>
      </x:c>
      <x:c t="n" s="0">
        <x:v>19.80972</x:v>
      </x:c>
      <x:c t="n" s="0">
        <x:v>16.3159</x:v>
      </x:c>
      <x:c t="n" s="0">
        <x:v>19.65757</x:v>
      </x:c>
      <x:c t="n" s="0">
        <x:v>22.81298</x:v>
      </x:c>
      <x:c t="n" s="0">
        <x:v>18.15399</x:v>
      </x:c>
      <x:c t="n" s="0">
        <x:v>29.82092</x:v>
      </x:c>
      <x:c t="n" s="0">
        <x:v>24.53186</x:v>
      </x:c>
      <x:c t="n" s="0">
        <x:v>35.95367</x:v>
      </x:c>
      <x:c t="n" s="0">
        <x:v>32.15277</x:v>
      </x:c>
      <x:c t="n" s="0">
        <x:v>39.08134</x:v>
      </x:c>
      <x:c t="n" s="0">
        <x:v>36.65605</x:v>
      </x:c>
      <x:c t="n" s="0">
        <x:v>32.66092</x:v>
      </x:c>
      <x:c t="n" s="0">
        <x:v>33.73042</x:v>
      </x:c>
      <x:c t="n" s="0">
        <x:v>27.2609</x:v>
      </x:c>
      <x:c t="n" s="0">
        <x:v>24.43901</x:v>
      </x:c>
      <x:c t="n" s="0">
        <x:v>23.89132</x:v>
      </x:c>
      <x:c t="n" s="0">
        <x:v>26.84044</x:v>
      </x:c>
      <x:c t="n" s="0">
        <x:v>32.26756</x:v>
      </x:c>
      <x:c t="n" s="0">
        <x:v>21.17492</x:v>
      </x:c>
      <x:c t="n" s="0">
        <x:v>13.7052</x:v>
      </x:c>
      <x:c t="n" s="0">
        <x:v>7.116011</x:v>
      </x:c>
      <x:c t="n" s="0">
        <x:v>4.801098</x:v>
      </x:c>
      <x:c t="n" s="0">
        <x:v>6.90363</x:v>
      </x:c>
      <x:c t="n" s="0">
        <x:v>4.772268</x:v>
      </x:c>
      <x:c t="str">
        <x:v>No</x:v>
      </x:c>
      <x:c t="str">
        <x:v>No</x:v>
      </x:c>
      <x:c t="str">
        <x:v/>
      </x:c>
    </x:row>
    <x:row r="47">
      <x:c t="n" s="11">
        <x:v>46</x:v>
      </x:c>
      <x:c t="str" s="11">
        <x:v/>
      </x:c>
      <x:c t="n" s="8">
        <x:v>43945.0328819444</x:v>
      </x:c>
      <x:c t="n" s="7">
        <x:v>43945.0328819444</x:v>
      </x:c>
      <x:c t="n" s="0">
        <x:v>44.06826</x:v>
      </x:c>
      <x:c t="n" s="0">
        <x:v>54.20069</x:v>
      </x:c>
      <x:c t="n" s="0">
        <x:v>60.23101</x:v>
      </x:c>
      <x:c t="n" s="0">
        <x:v>66.28165</x:v>
      </x:c>
      <x:c t="n" s="0">
        <x:v>-30.06697</x:v>
      </x:c>
      <x:c t="n" s="0">
        <x:v>-29.16826</x:v>
      </x:c>
      <x:c t="n" s="0">
        <x:v>-26.16202</x:v>
      </x:c>
      <x:c t="n" s="0">
        <x:v>-19.50968</x:v>
      </x:c>
      <x:c t="n" s="0">
        <x:v>-8.244471</x:v>
      </x:c>
      <x:c t="n" s="0">
        <x:v>1.285268</x:v>
      </x:c>
      <x:c t="n" s="0">
        <x:v>9.777578</x:v>
      </x:c>
      <x:c t="n" s="0">
        <x:v>9.188657</x:v>
      </x:c>
      <x:c t="n" s="0">
        <x:v>18.07973</x:v>
      </x:c>
      <x:c t="n" s="0">
        <x:v>20.33379</x:v>
      </x:c>
      <x:c t="n" s="0">
        <x:v>24.50937</x:v>
      </x:c>
      <x:c t="n" s="0">
        <x:v>19.79914</x:v>
      </x:c>
      <x:c t="n" s="0">
        <x:v>21.41408</x:v>
      </x:c>
      <x:c t="n" s="0">
        <x:v>20.21668</x:v>
      </x:c>
      <x:c t="n" s="0">
        <x:v>23.69685</x:v>
      </x:c>
      <x:c t="n" s="0">
        <x:v>23.73189</x:v>
      </x:c>
      <x:c t="n" s="0">
        <x:v>25.01389</x:v>
      </x:c>
      <x:c t="n" s="0">
        <x:v>31.08976</x:v>
      </x:c>
      <x:c t="n" s="0">
        <x:v>29.59567</x:v>
      </x:c>
      <x:c t="n" s="0">
        <x:v>34.76157</x:v>
      </x:c>
      <x:c t="n" s="0">
        <x:v>34.53551</x:v>
      </x:c>
      <x:c t="n" s="0">
        <x:v>36.76997</x:v>
      </x:c>
      <x:c t="n" s="0">
        <x:v>36.55628</x:v>
      </x:c>
      <x:c t="n" s="0">
        <x:v>34.45164</x:v>
      </x:c>
      <x:c t="n" s="0">
        <x:v>30.98171</x:v>
      </x:c>
      <x:c t="n" s="0">
        <x:v>27.6021</x:v>
      </x:c>
      <x:c t="n" s="0">
        <x:v>25.01208</x:v>
      </x:c>
      <x:c t="n" s="0">
        <x:v>25.64466</x:v>
      </x:c>
      <x:c t="n" s="0">
        <x:v>27.33949</x:v>
      </x:c>
      <x:c t="n" s="0">
        <x:v>33.30205</x:v>
      </x:c>
      <x:c t="n" s="0">
        <x:v>19.78517</x:v>
      </x:c>
      <x:c t="n" s="0">
        <x:v>12.07901</x:v>
      </x:c>
      <x:c t="n" s="0">
        <x:v>7.649409</x:v>
      </x:c>
      <x:c t="n" s="0">
        <x:v>4.401254</x:v>
      </x:c>
      <x:c t="n" s="0">
        <x:v>6.206527</x:v>
      </x:c>
      <x:c t="n" s="0">
        <x:v>4.477811</x:v>
      </x:c>
      <x:c t="n" s="0">
        <x:v>-30.06697</x:v>
      </x:c>
      <x:c t="n" s="0">
        <x:v>-29.16826</x:v>
      </x:c>
      <x:c t="n" s="0">
        <x:v>-25.86152</x:v>
      </x:c>
      <x:c t="n" s="0">
        <x:v>-20.45226</x:v>
      </x:c>
      <x:c t="n" s="0">
        <x:v>-7.911931</x:v>
      </x:c>
      <x:c t="n" s="0">
        <x:v>3.102748</x:v>
      </x:c>
      <x:c t="n" s="0">
        <x:v>10.93018</x:v>
      </x:c>
      <x:c t="n" s="0">
        <x:v>5.533167</x:v>
      </x:c>
      <x:c t="n" s="0">
        <x:v>18.67249</x:v>
      </x:c>
      <x:c t="n" s="0">
        <x:v>17.09534</x:v>
      </x:c>
      <x:c t="n" s="0">
        <x:v>24.60394</x:v>
      </x:c>
      <x:c t="n" s="0">
        <x:v>19.72298</x:v>
      </x:c>
      <x:c t="n" s="0">
        <x:v>10.65461</x:v>
      </x:c>
      <x:c t="n" s="0">
        <x:v>21.18055</x:v>
      </x:c>
      <x:c t="n" s="0">
        <x:v>14.17944</x:v>
      </x:c>
      <x:c t="n" s="0">
        <x:v>25.5583</x:v>
      </x:c>
      <x:c t="n" s="0">
        <x:v>23.88935</x:v>
      </x:c>
      <x:c t="n" s="0">
        <x:v>34.32763</x:v>
      </x:c>
      <x:c t="n" s="0">
        <x:v>25.44038</x:v>
      </x:c>
      <x:c t="n" s="0">
        <x:v>35.50392</x:v>
      </x:c>
      <x:c t="n" s="0">
        <x:v>33.2467</x:v>
      </x:c>
      <x:c t="n" s="0">
        <x:v>33.98392</x:v>
      </x:c>
      <x:c t="n" s="0">
        <x:v>35.46902</x:v>
      </x:c>
      <x:c t="n" s="0">
        <x:v>33.11545</x:v>
      </x:c>
      <x:c t="n" s="0">
        <x:v>28.86451</x:v>
      </x:c>
      <x:c t="n" s="0">
        <x:v>27.12377</x:v>
      </x:c>
      <x:c t="n" s="0">
        <x:v>22.64552</x:v>
      </x:c>
      <x:c t="n" s="0">
        <x:v>26.00198</x:v>
      </x:c>
      <x:c t="n" s="0">
        <x:v>29.21534</x:v>
      </x:c>
      <x:c t="n" s="0">
        <x:v>32.94877</x:v>
      </x:c>
      <x:c t="n" s="0">
        <x:v>19.56331</x:v>
      </x:c>
      <x:c t="n" s="0">
        <x:v>9.780581</x:v>
      </x:c>
      <x:c t="n" s="0">
        <x:v>6.731705</x:v>
      </x:c>
      <x:c t="n" s="0">
        <x:v>4.114981</x:v>
      </x:c>
      <x:c t="n" s="0">
        <x:v>5.093701</x:v>
      </x:c>
      <x:c t="n" s="0">
        <x:v>4.039236</x:v>
      </x:c>
      <x:c t="str">
        <x:v>No</x:v>
      </x:c>
      <x:c t="str">
        <x:v>No</x:v>
      </x:c>
      <x:c t="str">
        <x:v/>
      </x:c>
    </x:row>
    <x:row r="48">
      <x:c t="n" s="11">
        <x:v>47</x:v>
      </x:c>
      <x:c t="str" s="11">
        <x:v/>
      </x:c>
      <x:c t="n" s="8">
        <x:v>43945.0328819444</x:v>
      </x:c>
      <x:c t="n" s="7">
        <x:v>43945.0328819444</x:v>
      </x:c>
      <x:c t="n" s="0">
        <x:v>43.46767</x:v>
      </x:c>
      <x:c t="n" s="0">
        <x:v>54.20069</x:v>
      </x:c>
      <x:c t="n" s="0">
        <x:v>59.28843</x:v>
      </x:c>
      <x:c t="n" s="0">
        <x:v>67.97917</x:v>
      </x:c>
      <x:c t="n" s="0">
        <x:v>-30.06697</x:v>
      </x:c>
      <x:c t="n" s="0">
        <x:v>-29.16826</x:v>
      </x:c>
      <x:c t="n" s="0">
        <x:v>-26.11761</x:v>
      </x:c>
      <x:c t="n" s="0">
        <x:v>-19.63532</x:v>
      </x:c>
      <x:c t="n" s="0">
        <x:v>-8.194324</x:v>
      </x:c>
      <x:c t="n" s="0">
        <x:v>1.321959</x:v>
      </x:c>
      <x:c t="n" s="0">
        <x:v>9.726182</x:v>
      </x:c>
      <x:c t="n" s="0">
        <x:v>8.635609</x:v>
      </x:c>
      <x:c t="n" s="0">
        <x:v>18.6987</x:v>
      </x:c>
      <x:c t="n" s="0">
        <x:v>19.98711</x:v>
      </x:c>
      <x:c t="n" s="0">
        <x:v>24.5233</x:v>
      </x:c>
      <x:c t="n" s="0">
        <x:v>19.78811</x:v>
      </x:c>
      <x:c t="n" s="0">
        <x:v>20.79066</x:v>
      </x:c>
      <x:c t="n" s="0">
        <x:v>20.37143</x:v>
      </x:c>
      <x:c t="n" s="0">
        <x:v>24.62862</x:v>
      </x:c>
      <x:c t="n" s="0">
        <x:v>23.49293</x:v>
      </x:c>
      <x:c t="n" s="0">
        <x:v>25.7031</x:v>
      </x:c>
      <x:c t="n" s="0">
        <x:v>31.11231</x:v>
      </x:c>
      <x:c t="n" s="0">
        <x:v>30.59549</x:v>
      </x:c>
      <x:c t="n" s="0">
        <x:v>34.57085</x:v>
      </x:c>
      <x:c t="n" s="0">
        <x:v>34.21489</x:v>
      </x:c>
      <x:c t="n" s="0">
        <x:v>36.88425</x:v>
      </x:c>
      <x:c t="n" s="0">
        <x:v>36.21745</x:v>
      </x:c>
      <x:c t="n" s="0">
        <x:v>34.45431</x:v>
      </x:c>
      <x:c t="n" s="0">
        <x:v>31.82869</x:v>
      </x:c>
      <x:c t="n" s="0">
        <x:v>27.85058</x:v>
      </x:c>
      <x:c t="n" s="0">
        <x:v>24.72926</x:v>
      </x:c>
      <x:c t="n" s="0">
        <x:v>26.39046</x:v>
      </x:c>
      <x:c t="n" s="0">
        <x:v>28.25827</x:v>
      </x:c>
      <x:c t="n" s="0">
        <x:v>33.69867</x:v>
      </x:c>
      <x:c t="n" s="0">
        <x:v>19.46894</x:v>
      </x:c>
      <x:c t="n" s="0">
        <x:v>11.80813</x:v>
      </x:c>
      <x:c t="n" s="0">
        <x:v>7.585161</x:v>
      </x:c>
      <x:c t="n" s="0">
        <x:v>4.35134</x:v>
      </x:c>
      <x:c t="n" s="0">
        <x:v>6.046166</x:v>
      </x:c>
      <x:c t="n" s="0">
        <x:v>4.290383</x:v>
      </x:c>
      <x:c t="n" s="0">
        <x:v>-30.06697</x:v>
      </x:c>
      <x:c t="n" s="0">
        <x:v>-29.16826</x:v>
      </x:c>
      <x:c t="n" s="0">
        <x:v>-25.86152</x:v>
      </x:c>
      <x:c t="n" s="0">
        <x:v>-20.45226</x:v>
      </x:c>
      <x:c t="n" s="0">
        <x:v>-7.911931</x:v>
      </x:c>
      <x:c t="n" s="0">
        <x:v>0.9043182</x:v>
      </x:c>
      <x:c t="n" s="0">
        <x:v>8.813965</x:v>
      </x:c>
      <x:c t="n" s="0">
        <x:v>1.763013</x:v>
      </x:c>
      <x:c t="n" s="0">
        <x:v>21.74846</x:v>
      </x:c>
      <x:c t="n" s="0">
        <x:v>17.09534</x:v>
      </x:c>
      <x:c t="n" s="0">
        <x:v>24.60394</x:v>
      </x:c>
      <x:c t="n" s="0">
        <x:v>19.56683</x:v>
      </x:c>
      <x:c t="n" s="0">
        <x:v>15.00183</x:v>
      </x:c>
      <x:c t="n" s="0">
        <x:v>20.73748</x:v>
      </x:c>
      <x:c t="n" s="0">
        <x:v>29.03397</x:v>
      </x:c>
      <x:c t="n" s="0">
        <x:v>21.3672</x:v>
      </x:c>
      <x:c t="n" s="0">
        <x:v>28.8657</x:v>
      </x:c>
      <x:c t="n" s="0">
        <x:v>30.34063</x:v>
      </x:c>
      <x:c t="n" s="0">
        <x:v>34.31889</x:v>
      </x:c>
      <x:c t="n" s="0">
        <x:v>34.09936</x:v>
      </x:c>
      <x:c t="n" s="0">
        <x:v>33.3811</x:v>
      </x:c>
      <x:c t="n" s="0">
        <x:v>36.62639</x:v>
      </x:c>
      <x:c t="n" s="0">
        <x:v>31.4666</x:v>
      </x:c>
      <x:c t="n" s="0">
        <x:v>38.83797</x:v>
      </x:c>
      <x:c t="n" s="0">
        <x:v>35.13512</x:v>
      </x:c>
      <x:c t="n" s="0">
        <x:v>30.21801</x:v>
      </x:c>
      <x:c t="n" s="0">
        <x:v>23.03583</x:v>
      </x:c>
      <x:c t="n" s="0">
        <x:v>28.24678</x:v>
      </x:c>
      <x:c t="n" s="0">
        <x:v>30.00774</x:v>
      </x:c>
      <x:c t="n" s="0">
        <x:v>33.826</x:v>
      </x:c>
      <x:c t="n" s="0">
        <x:v>15.8243</x:v>
      </x:c>
      <x:c t="n" s="0">
        <x:v>7.652038</x:v>
      </x:c>
      <x:c t="n" s="0">
        <x:v>6.191628</x:v>
      </x:c>
      <x:c t="n" s="0">
        <x:v>2.535794</x:v>
      </x:c>
      <x:c t="n" s="0">
        <x:v>5.377864</x:v>
      </x:c>
      <x:c t="n" s="0">
        <x:v>2.554818</x:v>
      </x:c>
      <x:c t="str">
        <x:v>No</x:v>
      </x:c>
      <x:c t="str">
        <x:v>No</x:v>
      </x:c>
      <x:c t="str">
        <x:v/>
      </x:c>
    </x:row>
    <x:row r="49">
      <x:c t="n" s="11">
        <x:v>48</x:v>
      </x:c>
      <x:c t="str" s="11">
        <x:v/>
      </x:c>
      <x:c t="n" s="8">
        <x:v>43945.0328819444</x:v>
      </x:c>
      <x:c t="n" s="7">
        <x:v>43945.0328819444</x:v>
      </x:c>
      <x:c t="n" s="0">
        <x:v>43.1541</x:v>
      </x:c>
      <x:c t="n" s="0">
        <x:v>54.20069</x:v>
      </x:c>
      <x:c t="n" s="0">
        <x:v>56.00155</x:v>
      </x:c>
      <x:c t="n" s="0">
        <x:v>66.28165</x:v>
      </x:c>
      <x:c t="n" s="0">
        <x:v>-30.06697</x:v>
      </x:c>
      <x:c t="n" s="0">
        <x:v>-29.16826</x:v>
      </x:c>
      <x:c t="n" s="0">
        <x:v>-26.12029</x:v>
      </x:c>
      <x:c t="n" s="0">
        <x:v>-19.76363</x:v>
      </x:c>
      <x:c t="n" s="0">
        <x:v>-8.151951</x:v>
      </x:c>
      <x:c t="n" s="0">
        <x:v>1.263439</x:v>
      </x:c>
      <x:c t="n" s="0">
        <x:v>9.604383</x:v>
      </x:c>
      <x:c t="n" s="0">
        <x:v>8.105039</x:v>
      </x:c>
      <x:c t="n" s="0">
        <x:v>19.30054</x:v>
      </x:c>
      <x:c t="n" s="0">
        <x:v>20.21162</x:v>
      </x:c>
      <x:c t="n" s="0">
        <x:v>24.53516</x:v>
      </x:c>
      <x:c t="n" s="0">
        <x:v>19.68933</x:v>
      </x:c>
      <x:c t="n" s="0">
        <x:v>20.63845</x:v>
      </x:c>
      <x:c t="n" s="0">
        <x:v>20.20167</x:v>
      </x:c>
      <x:c t="n" s="0">
        <x:v>25.5034</x:v>
      </x:c>
      <x:c t="n" s="0">
        <x:v>23.00527</x:v>
      </x:c>
      <x:c t="n" s="0">
        <x:v>26.45518</x:v>
      </x:c>
      <x:c t="n" s="0">
        <x:v>30.97941</x:v>
      </x:c>
      <x:c t="n" s="0">
        <x:v>30.30894</x:v>
      </x:c>
      <x:c t="n" s="0">
        <x:v>34.71679</x:v>
      </x:c>
      <x:c t="n" s="0">
        <x:v>34.411</x:v>
      </x:c>
      <x:c t="n" s="0">
        <x:v>36.41969</x:v>
      </x:c>
      <x:c t="n" s="0">
        <x:v>35.7154</x:v>
      </x:c>
      <x:c t="n" s="0">
        <x:v>35.25156</x:v>
      </x:c>
      <x:c t="n" s="0">
        <x:v>32.10656</x:v>
      </x:c>
      <x:c t="n" s="0">
        <x:v>27.89252</x:v>
      </x:c>
      <x:c t="n" s="0">
        <x:v>24.86871</x:v>
      </x:c>
      <x:c t="n" s="0">
        <x:v>26.07729</x:v>
      </x:c>
      <x:c t="n" s="0">
        <x:v>28.74361</x:v>
      </x:c>
      <x:c t="n" s="0">
        <x:v>33.6392</x:v>
      </x:c>
      <x:c t="n" s="0">
        <x:v>19.89987</x:v>
      </x:c>
      <x:c t="n" s="0">
        <x:v>12.20013</x:v>
      </x:c>
      <x:c t="n" s="0">
        <x:v>7.908794</x:v>
      </x:c>
      <x:c t="n" s="0">
        <x:v>4.296687</x:v>
      </x:c>
      <x:c t="n" s="0">
        <x:v>6.171337</x:v>
      </x:c>
      <x:c t="n" s="0">
        <x:v>4.344164</x:v>
      </x:c>
      <x:c t="n" s="0">
        <x:v>-30.06697</x:v>
      </x:c>
      <x:c t="n" s="0">
        <x:v>-29.16826</x:v>
      </x:c>
      <x:c t="n" s="0">
        <x:v>-26.66729</x:v>
      </x:c>
      <x:c t="n" s="0">
        <x:v>-20.87879</x:v>
      </x:c>
      <x:c t="n" s="0">
        <x:v>-7.911931</x:v>
      </x:c>
      <x:c t="n" s="0">
        <x:v>0.9043182</x:v>
      </x:c>
      <x:c t="n" s="0">
        <x:v>8.813965</x:v>
      </x:c>
      <x:c t="n" s="0">
        <x:v>2.144444</x:v>
      </x:c>
      <x:c t="n" s="0">
        <x:v>21.74846</x:v>
      </x:c>
      <x:c t="n" s="0">
        <x:v>22.21254</x:v>
      </x:c>
      <x:c t="n" s="0">
        <x:v>24.60394</x:v>
      </x:c>
      <x:c t="n" s="0">
        <x:v>19.06154</x:v>
      </x:c>
      <x:c t="n" s="0">
        <x:v>19.62199</x:v>
      </x:c>
      <x:c t="n" s="0">
        <x:v>19.0484</x:v>
      </x:c>
      <x:c t="n" s="0">
        <x:v>27.88338</x:v>
      </x:c>
      <x:c t="n" s="0">
        <x:v>16.91835</x:v>
      </x:c>
      <x:c t="n" s="0">
        <x:v>28.72332</x:v>
      </x:c>
      <x:c t="n" s="0">
        <x:v>29.94381</x:v>
      </x:c>
      <x:c t="n" s="0">
        <x:v>23.25233</x:v>
      </x:c>
      <x:c t="n" s="0">
        <x:v>34.62963</x:v>
      </x:c>
      <x:c t="n" s="0">
        <x:v>36.07293</x:v>
      </x:c>
      <x:c t="n" s="0">
        <x:v>32.39323</x:v>
      </x:c>
      <x:c t="n" s="0">
        <x:v>30.48806</x:v>
      </x:c>
      <x:c t="n" s="0">
        <x:v>34.16846</x:v>
      </x:c>
      <x:c t="n" s="0">
        <x:v>33.47808</x:v>
      </x:c>
      <x:c t="n" s="0">
        <x:v>26.67614</x:v>
      </x:c>
      <x:c t="n" s="0">
        <x:v>26.01024</x:v>
      </x:c>
      <x:c t="n" s="0">
        <x:v>24.27126</x:v>
      </x:c>
      <x:c t="n" s="0">
        <x:v>30.87011</x:v>
      </x:c>
      <x:c t="n" s="0">
        <x:v>33.13434</x:v>
      </x:c>
      <x:c t="n" s="0">
        <x:v>21.95773</x:v>
      </x:c>
      <x:c t="n" s="0">
        <x:v>14.05169</x:v>
      </x:c>
      <x:c t="n" s="0">
        <x:v>9.65617</x:v>
      </x:c>
      <x:c t="n" s="0">
        <x:v>4.098234</x:v>
      </x:c>
      <x:c t="n" s="0">
        <x:v>6.432056</x:v>
      </x:c>
      <x:c t="n" s="0">
        <x:v>4.753797</x:v>
      </x:c>
      <x:c t="str">
        <x:v>No</x:v>
      </x:c>
      <x:c t="str">
        <x:v>No</x:v>
      </x:c>
      <x:c t="str">
        <x:v/>
      </x:c>
    </x:row>
    <x:row r="50">
      <x:c t="n" s="11">
        <x:v>49</x:v>
      </x:c>
      <x:c t="str" s="11">
        <x:v/>
      </x:c>
      <x:c t="n" s="8">
        <x:v>43945.0328819444</x:v>
      </x:c>
      <x:c t="n" s="7">
        <x:v>43945.0328819444</x:v>
      </x:c>
      <x:c t="n" s="0">
        <x:v>42.85291</x:v>
      </x:c>
      <x:c t="n" s="0">
        <x:v>54.20069</x:v>
      </x:c>
      <x:c t="n" s="0">
        <x:v>57.798</x:v>
      </x:c>
      <x:c t="n" s="0">
        <x:v>65.88657</x:v>
      </x:c>
      <x:c t="n" s="0">
        <x:v>-30.06697</x:v>
      </x:c>
      <x:c t="n" s="0">
        <x:v>-29.16826</x:v>
      </x:c>
      <x:c t="n" s="0">
        <x:v>-26.39462</x:v>
      </x:c>
      <x:c t="n" s="0">
        <x:v>-19.99788</x:v>
      </x:c>
      <x:c t="n" s="0">
        <x:v>-8.116092</x:v>
      </x:c>
      <x:c t="n" s="0">
        <x:v>1.21283</x:v>
      </x:c>
      <x:c t="n" s="0">
        <x:v>9.497589</x:v>
      </x:c>
      <x:c t="n" s="0">
        <x:v>7.629141</x:v>
      </x:c>
      <x:c t="n" s="0">
        <x:v>19.75579</x:v>
      </x:c>
      <x:c t="n" s="0">
        <x:v>20.65824</x:v>
      </x:c>
      <x:c t="n" s="0">
        <x:v>24.44983</x:v>
      </x:c>
      <x:c t="n" s="0">
        <x:v>19.60315</x:v>
      </x:c>
      <x:c t="n" s="0">
        <x:v>20.5041</x:v>
      </x:c>
      <x:c t="n" s="0">
        <x:v>20.09847</x:v>
      </x:c>
      <x:c t="n" s="0">
        <x:v>25.41065</x:v>
      </x:c>
      <x:c t="n" s="0">
        <x:v>22.47291</x:v>
      </x:c>
      <x:c t="n" s="0">
        <x:v>26.36255</x:v>
      </x:c>
      <x:c t="n" s="0">
        <x:v>30.61498</x:v>
      </x:c>
      <x:c t="n" s="0">
        <x:v>30.55023</x:v>
      </x:c>
      <x:c t="n" s="0">
        <x:v>34.45952</x:v>
      </x:c>
      <x:c t="n" s="0">
        <x:v>35.07447</x:v>
      </x:c>
      <x:c t="n" s="0">
        <x:v>36.10355</x:v>
      </x:c>
      <x:c t="n" s="0">
        <x:v>35.52143</x:v>
      </x:c>
      <x:c t="n" s="0">
        <x:v>34.96017</x:v>
      </x:c>
      <x:c t="n" s="0">
        <x:v>31.78377</x:v>
      </x:c>
      <x:c t="n" s="0">
        <x:v>28.09182</x:v>
      </x:c>
      <x:c t="n" s="0">
        <x:v>25.17427</x:v>
      </x:c>
      <x:c t="n" s="0">
        <x:v>25.89883</x:v>
      </x:c>
      <x:c t="n" s="0">
        <x:v>28.28634</x:v>
      </x:c>
      <x:c t="n" s="0">
        <x:v>33.07743</x:v>
      </x:c>
      <x:c t="n" s="0">
        <x:v>19.74608</x:v>
      </x:c>
      <x:c t="n" s="0">
        <x:v>11.95226</x:v>
      </x:c>
      <x:c t="n" s="0">
        <x:v>7.733932</x:v>
      </x:c>
      <x:c t="n" s="0">
        <x:v>4.362827</x:v>
      </x:c>
      <x:c t="n" s="0">
        <x:v>5.989011</x:v>
      </x:c>
      <x:c t="n" s="0">
        <x:v>4.183924</x:v>
      </x:c>
      <x:c t="n" s="0">
        <x:v>-30.06697</x:v>
      </x:c>
      <x:c t="n" s="0">
        <x:v>-29.16826</x:v>
      </x:c>
      <x:c t="n" s="0">
        <x:v>-28.18997</x:v>
      </x:c>
      <x:c t="n" s="0">
        <x:v>-21.69846</x:v>
      </x:c>
      <x:c t="n" s="0">
        <x:v>-7.911931</x:v>
      </x:c>
      <x:c t="n" s="0">
        <x:v>0.9043182</x:v>
      </x:c>
      <x:c t="n" s="0">
        <x:v>8.813965</x:v>
      </x:c>
      <x:c t="n" s="0">
        <x:v>2.714008</x:v>
      </x:c>
      <x:c t="n" s="0">
        <x:v>21.74846</x:v>
      </x:c>
      <x:c t="n" s="0">
        <x:v>22.62206</x:v>
      </x:c>
      <x:c t="n" s="0">
        <x:v>23.45034</x:v>
      </x:c>
      <x:c t="n" s="0">
        <x:v>19.06154</x:v>
      </x:c>
      <x:c t="n" s="0">
        <x:v>19.62199</x:v>
      </x:c>
      <x:c t="n" s="0">
        <x:v>19.76002</x:v>
      </x:c>
      <x:c t="n" s="0">
        <x:v>24.82437</x:v>
      </x:c>
      <x:c t="n" s="0">
        <x:v>15.98177</x:v>
      </x:c>
      <x:c t="n" s="0">
        <x:v>24.73514</x:v>
      </x:c>
      <x:c t="n" s="0">
        <x:v>27.01874</x:v>
      </x:c>
      <x:c t="n" s="0">
        <x:v>31.6013</x:v>
      </x:c>
      <x:c t="n" s="0">
        <x:v>33.17569</x:v>
      </x:c>
      <x:c t="n" s="0">
        <x:v>37.56671</x:v>
      </x:c>
      <x:c t="n" s="0">
        <x:v>33.27724</x:v>
      </x:c>
      <x:c t="n" s="0">
        <x:v>34.68376</x:v>
      </x:c>
      <x:c t="n" s="0">
        <x:v>31.57879</x:v>
      </x:c>
      <x:c t="n" s="0">
        <x:v>27.74829</x:v>
      </x:c>
      <x:c t="n" s="0">
        <x:v>28.52314</x:v>
      </x:c>
      <x:c t="n" s="0">
        <x:v>26.08119</x:v>
      </x:c>
      <x:c t="n" s="0">
        <x:v>24.67752</x:v>
      </x:c>
      <x:c t="n" s="0">
        <x:v>25.93999</x:v>
      </x:c>
      <x:c t="n" s="0">
        <x:v>31.11582</x:v>
      </x:c>
      <x:c t="n" s="0">
        <x:v>19.63753</x:v>
      </x:c>
      <x:c t="n" s="0">
        <x:v>10.59245</x:v>
      </x:c>
      <x:c t="n" s="0">
        <x:v>5.612233</x:v>
      </x:c>
      <x:c t="n" s="0">
        <x:v>4.560781</x:v>
      </x:c>
      <x:c t="n" s="0">
        <x:v>5.80513</x:v>
      </x:c>
      <x:c t="n" s="0">
        <x:v>3.998147</x:v>
      </x:c>
      <x:c t="str">
        <x:v>No</x:v>
      </x:c>
      <x:c t="str">
        <x:v>No</x:v>
      </x:c>
      <x:c t="str">
        <x:v/>
      </x:c>
    </x:row>
    <x:row r="51">
      <x:c t="n" s="11">
        <x:v>50</x:v>
      </x:c>
      <x:c t="str" s="11">
        <x:v/>
      </x:c>
      <x:c t="n" s="8">
        <x:v>43945.0328819444</x:v>
      </x:c>
      <x:c t="n" s="7">
        <x:v>43945.0328819444</x:v>
      </x:c>
      <x:c t="n" s="0">
        <x:v>41.27477</x:v>
      </x:c>
      <x:c t="n" s="0">
        <x:v>54.20069</x:v>
      </x:c>
      <x:c t="n" s="0">
        <x:v>61.09924</x:v>
      </x:c>
      <x:c t="n" s="0">
        <x:v>68.68498</x:v>
      </x:c>
      <x:c t="n" s="0">
        <x:v>-30.06697</x:v>
      </x:c>
      <x:c t="n" s="0">
        <x:v>-29.16826</x:v>
      </x:c>
      <x:c t="n" s="0">
        <x:v>-26.64341</x:v>
      </x:c>
      <x:c t="n" s="0">
        <x:v>-20.20853</x:v>
      </x:c>
      <x:c t="n" s="0">
        <x:v>-8.085695</x:v>
      </x:c>
      <x:c t="n" s="0">
        <x:v>1.169137</x:v>
      </x:c>
      <x:c t="n" s="0">
        <x:v>9.404258</x:v>
      </x:c>
      <x:c t="n" s="0">
        <x:v>7.176854</x:v>
      </x:c>
      <x:c t="n" s="0">
        <x:v>19.76546</x:v>
      </x:c>
      <x:c t="n" s="0">
        <x:v>21.00637</x:v>
      </x:c>
      <x:c t="n" s="0">
        <x:v>24.22168</x:v>
      </x:c>
      <x:c t="n" s="0">
        <x:v>19.52818</x:v>
      </x:c>
      <x:c t="n" s="0">
        <x:v>20.18772</x:v>
      </x:c>
      <x:c t="n" s="0">
        <x:v>20.13938</x:v>
      </x:c>
      <x:c t="n" s="0">
        <x:v>25.12183</x:v>
      </x:c>
      <x:c t="n" s="0">
        <x:v>22.7694</x:v>
      </x:c>
      <x:c t="n" s="0">
        <x:v>26.002</x:v>
      </x:c>
      <x:c t="n" s="0">
        <x:v>30.15459</x:v>
      </x:c>
      <x:c t="n" s="0">
        <x:v>31.09865</x:v>
      </x:c>
      <x:c t="n" s="0">
        <x:v>34.11246</x:v>
      </x:c>
      <x:c t="n" s="0">
        <x:v>35.16884</x:v>
      </x:c>
      <x:c t="n" s="0">
        <x:v>35.67759</x:v>
      </x:c>
      <x:c t="n" s="0">
        <x:v>35.04317</x:v>
      </x:c>
      <x:c t="n" s="0">
        <x:v>34.59864</x:v>
      </x:c>
      <x:c t="n" s="0">
        <x:v>31.67262</x:v>
      </x:c>
      <x:c t="n" s="0">
        <x:v>28.11933</x:v>
      </x:c>
      <x:c t="n" s="0">
        <x:v>25.06787</x:v>
      </x:c>
      <x:c t="n" s="0">
        <x:v>25.89319</x:v>
      </x:c>
      <x:c t="n" s="0">
        <x:v>28.75359</x:v>
      </x:c>
      <x:c t="n" s="0">
        <x:v>33.48119</x:v>
      </x:c>
      <x:c t="n" s="0">
        <x:v>19.83123</x:v>
      </x:c>
      <x:c t="n" s="0">
        <x:v>11.76939</x:v>
      </x:c>
      <x:c t="n" s="0">
        <x:v>7.509944</x:v>
      </x:c>
      <x:c t="n" s="0">
        <x:v>4.145922</x:v>
      </x:c>
      <x:c t="n" s="0">
        <x:v>6.003738</x:v>
      </x:c>
      <x:c t="n" s="0">
        <x:v>4.276527</x:v>
      </x:c>
      <x:c t="n" s="0">
        <x:v>-30.06697</x:v>
      </x:c>
      <x:c t="n" s="0">
        <x:v>-29.16826</x:v>
      </x:c>
      <x:c t="n" s="0">
        <x:v>-28.18997</x:v>
      </x:c>
      <x:c t="n" s="0">
        <x:v>-21.69846</x:v>
      </x:c>
      <x:c t="n" s="0">
        <x:v>-7.992597</x:v>
      </x:c>
      <x:c t="n" s="0">
        <x:v>0.9043182</x:v>
      </x:c>
      <x:c t="n" s="0">
        <x:v>8.306839</x:v>
      </x:c>
      <x:c t="n" s="0">
        <x:v>2.714008</x:v>
      </x:c>
      <x:c t="n" s="0">
        <x:v>18.84672</x:v>
      </x:c>
      <x:c t="n" s="0">
        <x:v>22.24104</x:v>
      </x:c>
      <x:c t="n" s="0">
        <x:v>22.57496</x:v>
      </x:c>
      <x:c t="n" s="0">
        <x:v>20.08838</x:v>
      </x:c>
      <x:c t="n" s="0">
        <x:v>16.80948</x:v>
      </x:c>
      <x:c t="n" s="0">
        <x:v>20.37129</x:v>
      </x:c>
      <x:c t="n" s="0">
        <x:v>22.061</x:v>
      </x:c>
      <x:c t="n" s="0">
        <x:v>25.34544</x:v>
      </x:c>
      <x:c t="n" s="0">
        <x:v>23.21774</x:v>
      </x:c>
      <x:c t="n" s="0">
        <x:v>27.93523</x:v>
      </x:c>
      <x:c t="n" s="0">
        <x:v>33.58678</x:v>
      </x:c>
      <x:c t="n" s="0">
        <x:v>32.00224</x:v>
      </x:c>
      <x:c t="n" s="0">
        <x:v>36.12098</x:v>
      </x:c>
      <x:c t="n" s="0">
        <x:v>30.4891</x:v>
      </x:c>
      <x:c t="n" s="0">
        <x:v>31.54</x:v>
      </x:c>
      <x:c t="n" s="0">
        <x:v>31.9701</x:v>
      </x:c>
      <x:c t="n" s="0">
        <x:v>30.69228</x:v>
      </x:c>
      <x:c t="n" s="0">
        <x:v>28.50428</x:v>
      </x:c>
      <x:c t="n" s="0">
        <x:v>25.38198</x:v>
      </x:c>
      <x:c t="n" s="0">
        <x:v>25.90229</x:v>
      </x:c>
      <x:c t="n" s="0">
        <x:v>30.06764</x:v>
      </x:c>
      <x:c t="n" s="0">
        <x:v>34.04918</x:v>
      </x:c>
      <x:c t="n" s="0">
        <x:v>18.91123</x:v>
      </x:c>
      <x:c t="n" s="0">
        <x:v>9.84975</x:v>
      </x:c>
      <x:c t="n" s="0">
        <x:v>5.966279</x:v>
      </x:c>
      <x:c t="n" s="0">
        <x:v>3.272562</x:v>
      </x:c>
      <x:c t="n" s="0">
        <x:v>5.84266</x:v>
      </x:c>
      <x:c t="n" s="0">
        <x:v>4.333996</x:v>
      </x:c>
      <x:c t="str">
        <x:v>No</x:v>
      </x:c>
      <x:c t="str">
        <x:v>No</x:v>
      </x:c>
      <x:c t="str">
        <x:v/>
      </x:c>
    </x:row>
    <x:row r="52">
      <x:c t="n" s="11">
        <x:v>51</x:v>
      </x:c>
      <x:c t="str" s="11">
        <x:v/>
      </x:c>
      <x:c t="n" s="8">
        <x:v>43945.0328819444</x:v>
      </x:c>
      <x:c t="n" s="7">
        <x:v>43945.0328819444</x:v>
      </x:c>
      <x:c t="n" s="0">
        <x:v>42.33215</x:v>
      </x:c>
      <x:c t="n" s="0">
        <x:v>54.20069</x:v>
      </x:c>
      <x:c t="n" s="0">
        <x:v>65.55169</x:v>
      </x:c>
      <x:c t="n" s="0">
        <x:v>69.74008</x:v>
      </x:c>
      <x:c t="n" s="0">
        <x:v>-30.06697</x:v>
      </x:c>
      <x:c t="n" s="0">
        <x:v>-29.16826</x:v>
      </x:c>
      <x:c t="n" s="0">
        <x:v>-26.86792</x:v>
      </x:c>
      <x:c t="n" s="0">
        <x:v>-20.39684</x:v>
      </x:c>
      <x:c t="n" s="0">
        <x:v>-8.146066</x:v>
      </x:c>
      <x:c t="n" s="0">
        <x:v>1.131471</x:v>
      </x:c>
      <x:c t="n" s="0">
        <x:v>8.8599</x:v>
      </x:c>
      <x:c t="n" s="0">
        <x:v>6.749397</x:v>
      </x:c>
      <x:c t="n" s="0">
        <x:v>19.57059</x:v>
      </x:c>
      <x:c t="n" s="0">
        <x:v>20.73799</x:v>
      </x:c>
      <x:c t="n" s="0">
        <x:v>24.01686</x:v>
      </x:c>
      <x:c t="n" s="0">
        <x:v>20.43528</x:v>
      </x:c>
      <x:c t="n" s="0">
        <x:v>19.83071</x:v>
      </x:c>
      <x:c t="n" s="0">
        <x:v>20.05366</x:v>
      </x:c>
      <x:c t="n" s="0">
        <x:v>24.79249</x:v>
      </x:c>
      <x:c t="n" s="0">
        <x:v>23.09927</x:v>
      </x:c>
      <x:c t="n" s="0">
        <x:v>25.85793</x:v>
      </x:c>
      <x:c t="n" s="0">
        <x:v>30.29013</x:v>
      </x:c>
      <x:c t="n" s="0">
        <x:v>30.97195</x:v>
      </x:c>
      <x:c t="n" s="0">
        <x:v>34.10571</x:v>
      </x:c>
      <x:c t="n" s="0">
        <x:v>35.3765</x:v>
      </x:c>
      <x:c t="n" s="0">
        <x:v>35.68375</x:v>
      </x:c>
      <x:c t="n" s="0">
        <x:v>34.90213</x:v>
      </x:c>
      <x:c t="n" s="0">
        <x:v>34.29172</x:v>
      </x:c>
      <x:c t="n" s="0">
        <x:v>31.33596</x:v>
      </x:c>
      <x:c t="n" s="0">
        <x:v>27.94591</x:v>
      </x:c>
      <x:c t="n" s="0">
        <x:v>25.4076</x:v>
      </x:c>
      <x:c t="n" s="0">
        <x:v>25.50836</x:v>
      </x:c>
      <x:c t="n" s="0">
        <x:v>28.51464</x:v>
      </x:c>
      <x:c t="n" s="0">
        <x:v>33.15738</x:v>
      </x:c>
      <x:c t="n" s="0">
        <x:v>20.32691</x:v>
      </x:c>
      <x:c t="n" s="0">
        <x:v>12.07417</x:v>
      </x:c>
      <x:c t="n" s="0">
        <x:v>7.276239</x:v>
      </x:c>
      <x:c t="n" s="0">
        <x:v>4.748219</x:v>
      </x:c>
      <x:c t="n" s="0">
        <x:v>6.010252</x:v>
      </x:c>
      <x:c t="n" s="0">
        <x:v>4.179019</x:v>
      </x:c>
      <x:c t="n" s="0">
        <x:v>-30.06697</x:v>
      </x:c>
      <x:c t="n" s="0">
        <x:v>-29.16826</x:v>
      </x:c>
      <x:c t="n" s="0">
        <x:v>-28.18997</x:v>
      </x:c>
      <x:c t="n" s="0">
        <x:v>-21.69846</x:v>
      </x:c>
      <x:c t="n" s="0">
        <x:v>-8.603566</x:v>
      </x:c>
      <x:c t="n" s="0">
        <x:v>0.9043182</x:v>
      </x:c>
      <x:c t="n" s="0">
        <x:v>-0.4554771</x:v>
      </x:c>
      <x:c t="n" s="0">
        <x:v>2.132322</x:v>
      </x:c>
      <x:c t="n" s="0">
        <x:v>18.21285</x:v>
      </x:c>
      <x:c t="n" s="0">
        <x:v>17.78132</x:v>
      </x:c>
      <x:c t="n" s="0">
        <x:v>22.57496</x:v>
      </x:c>
      <x:c t="n" s="0">
        <x:v>24.0223</x:v>
      </x:c>
      <x:c t="n" s="0">
        <x:v>16.80948</x:v>
      </x:c>
      <x:c t="n" s="0">
        <x:v>19.07416</x:v>
      </x:c>
      <x:c t="n" s="0">
        <x:v>22.15129</x:v>
      </x:c>
      <x:c t="n" s="0">
        <x:v>23.97536</x:v>
      </x:c>
      <x:c t="n" s="0">
        <x:v>25.40324</x:v>
      </x:c>
      <x:c t="n" s="0">
        <x:v>30.3625</x:v>
      </x:c>
      <x:c t="n" s="0">
        <x:v>30.76629</x:v>
      </x:c>
      <x:c t="n" s="0">
        <x:v>34.83075</x:v>
      </x:c>
      <x:c t="n" s="0">
        <x:v>34.65451</x:v>
      </x:c>
      <x:c t="n" s="0">
        <x:v>36.96347</x:v>
      </x:c>
      <x:c t="n" s="0">
        <x:v>32.22756</x:v>
      </x:c>
      <x:c t="n" s="0">
        <x:v>31.31815</x:v>
      </x:c>
      <x:c t="n" s="0">
        <x:v>29.03706</x:v>
      </x:c>
      <x:c t="n" s="0">
        <x:v>29.95986</x:v>
      </x:c>
      <x:c t="n" s="0">
        <x:v>26.90178</x:v>
      </x:c>
      <x:c t="n" s="0">
        <x:v>22.25344</x:v>
      </x:c>
      <x:c t="n" s="0">
        <x:v>27.46104</x:v>
      </x:c>
      <x:c t="n" s="0">
        <x:v>31.05834</x:v>
      </x:c>
      <x:c t="n" s="0">
        <x:v>22.86539</x:v>
      </x:c>
      <x:c t="n" s="0">
        <x:v>13.54648</x:v>
      </x:c>
      <x:c t="n" s="0">
        <x:v>5.809282</x:v>
      </x:c>
      <x:c t="n" s="0">
        <x:v>7.153888</x:v>
      </x:c>
      <x:c t="n" s="0">
        <x:v>5.532257</x:v>
      </x:c>
      <x:c t="n" s="0">
        <x:v>3.468068</x:v>
      </x:c>
      <x:c t="str">
        <x:v>No</x:v>
      </x:c>
      <x:c t="str">
        <x:v>No</x:v>
      </x:c>
      <x:c t="str">
        <x:v/>
      </x:c>
    </x:row>
    <x:row r="53">
      <x:c t="n" s="11">
        <x:v>52</x:v>
      </x:c>
      <x:c t="str" s="11">
        <x:v/>
      </x:c>
      <x:c t="n" s="8">
        <x:v>43945.0328935185</x:v>
      </x:c>
      <x:c t="n" s="7">
        <x:v>43945.0328935185</x:v>
      </x:c>
      <x:c t="n" s="0">
        <x:v>42.09544</x:v>
      </x:c>
      <x:c t="n" s="0">
        <x:v>54.20069</x:v>
      </x:c>
      <x:c t="n" s="0">
        <x:v>63.67965</x:v>
      </x:c>
      <x:c t="n" s="0">
        <x:v>68.10506</x:v>
      </x:c>
      <x:c t="n" s="0">
        <x:v>-30.06697</x:v>
      </x:c>
      <x:c t="n" s="0">
        <x:v>-29.16826</x:v>
      </x:c>
      <x:c t="n" s="0">
        <x:v>-27.0689</x:v>
      </x:c>
      <x:c t="n" s="0">
        <x:v>-20.56435</x:v>
      </x:c>
      <x:c t="n" s="0">
        <x:v>-8.209932</x:v>
      </x:c>
      <x:c t="n" s="0">
        <x:v>0.9375161</x:v>
      </x:c>
      <x:c t="n" s="0">
        <x:v>8.260649</x:v>
      </x:c>
      <x:c t="n" s="0">
        <x:v>6.207839</x:v>
      </x:c>
      <x:c t="n" s="0">
        <x:v>19.32977</x:v>
      </x:c>
      <x:c t="n" s="0">
        <x:v>20.41309</x:v>
      </x:c>
      <x:c t="n" s="0">
        <x:v>23.83395</x:v>
      </x:c>
      <x:c t="n" s="0">
        <x:v>21.18139</x:v>
      </x:c>
      <x:c t="n" s="0">
        <x:v>20.0315</x:v>
      </x:c>
      <x:c t="n" s="0">
        <x:v>19.86282</x:v>
      </x:c>
      <x:c t="n" s="0">
        <x:v>24.50117</x:v>
      </x:c>
      <x:c t="n" s="0">
        <x:v>23.10168</x:v>
      </x:c>
      <x:c t="n" s="0">
        <x:v>25.54769</x:v>
      </x:c>
      <x:c t="n" s="0">
        <x:v>29.97998</x:v>
      </x:c>
      <x:c t="n" s="0">
        <x:v>30.78017</x:v>
      </x:c>
      <x:c t="n" s="0">
        <x:v>34.10472</x:v>
      </x:c>
      <x:c t="n" s="0">
        <x:v>34.87535</x:v>
      </x:c>
      <x:c t="n" s="0">
        <x:v>35.46382</x:v>
      </x:c>
      <x:c t="n" s="0">
        <x:v>34.51296</x:v>
      </x:c>
      <x:c t="n" s="0">
        <x:v>34.01565</x:v>
      </x:c>
      <x:c t="n" s="0">
        <x:v>30.94853</x:v>
      </x:c>
      <x:c t="n" s="0">
        <x:v>28.67175</x:v>
      </x:c>
      <x:c t="n" s="0">
        <x:v>25.34843</x:v>
      </x:c>
      <x:c t="n" s="0">
        <x:v>25.41056</x:v>
      </x:c>
      <x:c t="n" s="0">
        <x:v>28.21251</x:v>
      </x:c>
      <x:c t="n" s="0">
        <x:v>32.70298</x:v>
      </x:c>
      <x:c t="n" s="0">
        <x:v>20.22727</x:v>
      </x:c>
      <x:c t="n" s="0">
        <x:v>11.77762</x:v>
      </x:c>
      <x:c t="n" s="0">
        <x:v>7.200175</x:v>
      </x:c>
      <x:c t="n" s="0">
        <x:v>4.763844</x:v>
      </x:c>
      <x:c t="n" s="0">
        <x:v>5.958517</x:v>
      </x:c>
      <x:c t="n" s="0">
        <x:v>4.195653</x:v>
      </x:c>
      <x:c t="n" s="0">
        <x:v>-30.06697</x:v>
      </x:c>
      <x:c t="n" s="0">
        <x:v>-29.16826</x:v>
      </x:c>
      <x:c t="n" s="0">
        <x:v>-28.18997</x:v>
      </x:c>
      <x:c t="n" s="0">
        <x:v>-21.69846</x:v>
      </x:c>
      <x:c t="n" s="0">
        <x:v>-8.603566</x:v>
      </x:c>
      <x:c t="n" s="0">
        <x:v>-2.050527</x:v>
      </x:c>
      <x:c t="n" s="0">
        <x:v>-0.4554771</x:v>
      </x:c>
      <x:c t="n" s="0">
        <x:v>-0.3086682</x:v>
      </x:c>
      <x:c t="n" s="0">
        <x:v>16.90131</x:v>
      </x:c>
      <x:c t="n" s="0">
        <x:v>17.78132</x:v>
      </x:c>
      <x:c t="n" s="0">
        <x:v>22.52207</x:v>
      </x:c>
      <x:c t="n" s="0">
        <x:v>24.0223</x:v>
      </x:c>
      <x:c t="n" s="0">
        <x:v>22.10929</x:v>
      </x:c>
      <x:c t="n" s="0">
        <x:v>18.53856</x:v>
      </x:c>
      <x:c t="n" s="0">
        <x:v>23.39781</x:v>
      </x:c>
      <x:c t="n" s="0">
        <x:v>23.12133</x:v>
      </x:c>
      <x:c t="n" s="0">
        <x:v>21.36219</x:v>
      </x:c>
      <x:c t="n" s="0">
        <x:v>26.54745</x:v>
      </x:c>
      <x:c t="n" s="0">
        <x:v>28.21749</x:v>
      </x:c>
      <x:c t="n" s="0">
        <x:v>32.63592</x:v>
      </x:c>
      <x:c t="n" s="0">
        <x:v>30.46029</x:v>
      </x:c>
      <x:c t="n" s="0">
        <x:v>31.33554</x:v>
      </x:c>
      <x:c t="n" s="0">
        <x:v>30.81112</x:v>
      </x:c>
      <x:c t="n" s="0">
        <x:v>31.49848</x:v>
      </x:c>
      <x:c t="n" s="0">
        <x:v>28.87918</x:v>
      </x:c>
      <x:c t="n" s="0">
        <x:v>29.61903</x:v>
      </x:c>
      <x:c t="n" s="0">
        <x:v>24.06246</x:v>
      </x:c>
      <x:c t="n" s="0">
        <x:v>24.31202</x:v>
      </x:c>
      <x:c t="n" s="0">
        <x:v>25.00599</x:v>
      </x:c>
      <x:c t="n" s="0">
        <x:v>29.32446</x:v>
      </x:c>
      <x:c t="n" s="0">
        <x:v>19.49254</x:v>
      </x:c>
      <x:c t="n" s="0">
        <x:v>10.15989</x:v>
      </x:c>
      <x:c t="n" s="0">
        <x:v>6.887186</x:v>
      </x:c>
      <x:c t="n" s="0">
        <x:v>6.831809</x:v>
      </x:c>
      <x:c t="n" s="0">
        <x:v>5.810003</x:v>
      </x:c>
      <x:c t="n" s="0">
        <x:v>4.435939</x:v>
      </x:c>
      <x:c t="str">
        <x:v>No</x:v>
      </x:c>
      <x:c t="str">
        <x:v>No</x:v>
      </x:c>
      <x:c t="str">
        <x:v/>
      </x:c>
    </x:row>
    <x:row r="54">
      <x:c t="n" s="11">
        <x:v>53</x:v>
      </x:c>
      <x:c t="str" s="11">
        <x:v/>
      </x:c>
      <x:c t="n" s="8">
        <x:v>43945.0328935185</x:v>
      </x:c>
      <x:c t="n" s="7">
        <x:v>43945.0328935185</x:v>
      </x:c>
      <x:c t="n" s="0">
        <x:v>41.94048</x:v>
      </x:c>
      <x:c t="n" s="0">
        <x:v>54.20069</x:v>
      </x:c>
      <x:c t="n" s="0">
        <x:v>59.35432</x:v>
      </x:c>
      <x:c t="n" s="0">
        <x:v>64.12566</x:v>
      </x:c>
      <x:c t="n" s="0">
        <x:v>-30.06697</x:v>
      </x:c>
      <x:c t="n" s="0">
        <x:v>-29.16826</x:v>
      </x:c>
      <x:c t="n" s="0">
        <x:v>-27.24828</x:v>
      </x:c>
      <x:c t="n" s="0">
        <x:v>-20.71282</x:v>
      </x:c>
      <x:c t="n" s="0">
        <x:v>-8.265227</x:v>
      </x:c>
      <x:c t="n" s="0">
        <x:v>0.2616719</x:v>
      </x:c>
      <x:c t="n" s="0">
        <x:v>7.673986</x:v>
      </x:c>
      <x:c t="n" s="0">
        <x:v>5.685017</x:v>
      </x:c>
      <x:c t="n" s="0">
        <x:v>18.91089</x:v>
      </x:c>
      <x:c t="n" s="0">
        <x:v>20.11497</x:v>
      </x:c>
      <x:c t="n" s="0">
        <x:v>23.62906</x:v>
      </x:c>
      <x:c t="n" s="0">
        <x:v>21.72237</x:v>
      </x:c>
      <x:c t="n" s="0">
        <x:v>20.61918</x:v>
      </x:c>
      <x:c t="n" s="0">
        <x:v>19.83725</x:v>
      </x:c>
      <x:c t="n" s="0">
        <x:v>25.02447</x:v>
      </x:c>
      <x:c t="n" s="0">
        <x:v>23.1969</x:v>
      </x:c>
      <x:c t="n" s="0">
        <x:v>26.45122</x:v>
      </x:c>
      <x:c t="n" s="0">
        <x:v>29.37954</x:v>
      </x:c>
      <x:c t="n" s="0">
        <x:v>30.68144</x:v>
      </x:c>
      <x:c t="n" s="0">
        <x:v>33.73861</x:v>
      </x:c>
      <x:c t="n" s="0">
        <x:v>34.61123</x:v>
      </x:c>
      <x:c t="n" s="0">
        <x:v>35.056</x:v>
      </x:c>
      <x:c t="n" s="0">
        <x:v>34.31582</x:v>
      </x:c>
      <x:c t="n" s="0">
        <x:v>33.63757</x:v>
      </x:c>
      <x:c t="n" s="0">
        <x:v>31.07024</x:v>
      </x:c>
      <x:c t="n" s="0">
        <x:v>28.64561</x:v>
      </x:c>
      <x:c t="n" s="0">
        <x:v>25.44952</x:v>
      </x:c>
      <x:c t="n" s="0">
        <x:v>25.79032</x:v>
      </x:c>
      <x:c t="n" s="0">
        <x:v>29.37806</x:v>
      </x:c>
      <x:c t="n" s="0">
        <x:v>33.33164</x:v>
      </x:c>
      <x:c t="n" s="0">
        <x:v>20.47338</x:v>
      </x:c>
      <x:c t="n" s="0">
        <x:v>12.06575</x:v>
      </x:c>
      <x:c t="n" s="0">
        <x:v>7.212496</x:v>
      </x:c>
      <x:c t="n" s="0">
        <x:v>5.124357</x:v>
      </x:c>
      <x:c t="n" s="0">
        <x:v>5.793829</x:v>
      </x:c>
      <x:c t="n" s="0">
        <x:v>4.296911</x:v>
      </x:c>
      <x:c t="n" s="0">
        <x:v>-30.06697</x:v>
      </x:c>
      <x:c t="n" s="0">
        <x:v>-29.16826</x:v>
      </x:c>
      <x:c t="n" s="0">
        <x:v>-28.18997</x:v>
      </x:c>
      <x:c t="n" s="0">
        <x:v>-21.69846</x:v>
      </x:c>
      <x:c t="n" s="0">
        <x:v>-8.603566</x:v>
      </x:c>
      <x:c t="n" s="0">
        <x:v>-18.00638</x:v>
      </x:c>
      <x:c t="n" s="0">
        <x:v>-0.4554771</x:v>
      </x:c>
      <x:c t="n" s="0">
        <x:v>-0.3086682</x:v>
      </x:c>
      <x:c t="n" s="0">
        <x:v>15.01336</x:v>
      </x:c>
      <x:c t="n" s="0">
        <x:v>17.78132</x:v>
      </x:c>
      <x:c t="n" s="0">
        <x:v>22.13259</x:v>
      </x:c>
      <x:c t="n" s="0">
        <x:v>23.92798</x:v>
      </x:c>
      <x:c t="n" s="0">
        <x:v>23.02581</x:v>
      </x:c>
      <x:c t="n" s="0">
        <x:v>20.0329</x:v>
      </x:c>
      <x:c t="n" s="0">
        <x:v>27.61126</x:v>
      </x:c>
      <x:c t="n" s="0">
        <x:v>24.17607</x:v>
      </x:c>
      <x:c t="n" s="0">
        <x:v>30.34828</x:v>
      </x:c>
      <x:c t="n" s="0">
        <x:v>21.49604</x:v>
      </x:c>
      <x:c t="n" s="0">
        <x:v>30.85804</x:v>
      </x:c>
      <x:c t="n" s="0">
        <x:v>28.63227</x:v>
      </x:c>
      <x:c t="n" s="0">
        <x:v>32.73837</x:v>
      </x:c>
      <x:c t="n" s="0">
        <x:v>31.75668</x:v>
      </x:c>
      <x:c t="n" s="0">
        <x:v>33.06373</x:v>
      </x:c>
      <x:c t="n" s="0">
        <x:v>30.81171</x:v>
      </x:c>
      <x:c t="n" s="0">
        <x:v>31.64268</x:v>
      </x:c>
      <x:c t="n" s="0">
        <x:v>28.11423</x:v>
      </x:c>
      <x:c t="n" s="0">
        <x:v>25.80169</x:v>
      </x:c>
      <x:c t="n" s="0">
        <x:v>27.87552</x:v>
      </x:c>
      <x:c t="n" s="0">
        <x:v>33.0736</x:v>
      </x:c>
      <x:c t="n" s="0">
        <x:v>35.76821</x:v>
      </x:c>
      <x:c t="n" s="0">
        <x:v>21.9606</x:v>
      </x:c>
      <x:c t="n" s="0">
        <x:v>13.1346</x:v>
      </x:c>
      <x:c t="n" s="0">
        <x:v>7.824252</x:v>
      </x:c>
      <x:c t="n" s="0">
        <x:v>4.835065</x:v>
      </x:c>
      <x:c t="n" s="0">
        <x:v>5.497549</x:v>
      </x:c>
      <x:c t="n" s="0">
        <x:v>4.84003</x:v>
      </x:c>
      <x:c t="str">
        <x:v>No</x:v>
      </x:c>
      <x:c t="str">
        <x:v>No</x:v>
      </x:c>
      <x:c t="str">
        <x:v/>
      </x:c>
    </x:row>
    <x:row r="55">
      <x:c t="n" s="11">
        <x:v>54</x:v>
      </x:c>
      <x:c t="str" s="11">
        <x:v/>
      </x:c>
      <x:c t="n" s="8">
        <x:v>43945.0328935185</x:v>
      </x:c>
      <x:c t="n" s="7">
        <x:v>43945.0328935185</x:v>
      </x:c>
      <x:c t="n" s="0">
        <x:v>42.62144</x:v>
      </x:c>
      <x:c t="n" s="0">
        <x:v>54.20069</x:v>
      </x:c>
      <x:c t="n" s="0">
        <x:v>61.7362</x:v>
      </x:c>
      <x:c t="n" s="0">
        <x:v>67.97917</x:v>
      </x:c>
      <x:c t="n" s="0">
        <x:v>-30.06697</x:v>
      </x:c>
      <x:c t="n" s="0">
        <x:v>-29.16826</x:v>
      </x:c>
      <x:c t="n" s="0">
        <x:v>-27.40744</x:v>
      </x:c>
      <x:c t="n" s="0">
        <x:v>-20.84373</x:v>
      </x:c>
      <x:c t="n" s="0">
        <x:v>-8.313017</x:v>
      </x:c>
      <x:c t="n" s="0">
        <x:v>-0.4125829</x:v>
      </x:c>
      <x:c t="n" s="0">
        <x:v>7.101407</x:v>
      </x:c>
      <x:c t="n" s="0">
        <x:v>5.311643</x:v>
      </x:c>
      <x:c t="n" s="0">
        <x:v>18.5181</x:v>
      </x:c>
      <x:c t="n" s="0">
        <x:v>19.66639</x:v>
      </x:c>
      <x:c t="n" s="0">
        <x:v>23.44023</x:v>
      </x:c>
      <x:c t="n" s="0">
        <x:v>22.08754</x:v>
      </x:c>
      <x:c t="n" s="0">
        <x:v>20.70885</x:v>
      </x:c>
      <x:c t="n" s="0">
        <x:v>19.89368</x:v>
      </x:c>
      <x:c t="n" s="0">
        <x:v>25.12254</x:v>
      </x:c>
      <x:c t="n" s="0">
        <x:v>23.42126</x:v>
      </x:c>
      <x:c t="n" s="0">
        <x:v>26.51917</x:v>
      </x:c>
      <x:c t="n" s="0">
        <x:v>29.1439</x:v>
      </x:c>
      <x:c t="n" s="0">
        <x:v>30.62998</x:v>
      </x:c>
      <x:c t="n" s="0">
        <x:v>33.3909</x:v>
      </x:c>
      <x:c t="n" s="0">
        <x:v>34.54292</x:v>
      </x:c>
      <x:c t="n" s="0">
        <x:v>34.66789</x:v>
      </x:c>
      <x:c t="n" s="0">
        <x:v>33.80471</x:v>
      </x:c>
      <x:c t="n" s="0">
        <x:v>33.28764</x:v>
      </x:c>
      <x:c t="n" s="0">
        <x:v>31.42486</x:v>
      </x:c>
      <x:c t="n" s="0">
        <x:v>28.24124</x:v>
      </x:c>
      <x:c t="n" s="0">
        <x:v>25.1749</x:v>
      </x:c>
      <x:c t="n" s="0">
        <x:v>25.69399</x:v>
      </x:c>
      <x:c t="n" s="0">
        <x:v>28.98937</x:v>
      </x:c>
      <x:c t="n" s="0">
        <x:v>33.08566</x:v>
      </x:c>
      <x:c t="n" s="0">
        <x:v>20.35428</x:v>
      </x:c>
      <x:c t="n" s="0">
        <x:v>11.82391</x:v>
      </x:c>
      <x:c t="n" s="0">
        <x:v>7.144942</x:v>
      </x:c>
      <x:c t="n" s="0">
        <x:v>5.074518</x:v>
      </x:c>
      <x:c t="n" s="0">
        <x:v>5.835176</x:v>
      </x:c>
      <x:c t="n" s="0">
        <x:v>4.121061</x:v>
      </x:c>
      <x:c t="n" s="0">
        <x:v>-30.06697</x:v>
      </x:c>
      <x:c t="n" s="0">
        <x:v>-29.16826</x:v>
      </x:c>
      <x:c t="n" s="0">
        <x:v>-28.18997</x:v>
      </x:c>
      <x:c t="n" s="0">
        <x:v>-21.92896</x:v>
      </x:c>
      <x:c t="n" s="0">
        <x:v>-8.603566</x:v>
      </x:c>
      <x:c t="n" s="0">
        <x:v>-18.00638</x:v>
      </x:c>
      <x:c t="n" s="0">
        <x:v>-0.4554771</x:v>
      </x:c>
      <x:c t="n" s="0">
        <x:v>2.607665</x:v>
      </x:c>
      <x:c t="n" s="0">
        <x:v>15.01336</x:v>
      </x:c>
      <x:c t="n" s="0">
        <x:v>14.07247</x:v>
      </x:c>
      <x:c t="n" s="0">
        <x:v>22.13259</x:v>
      </x:c>
      <x:c t="n" s="0">
        <x:v>23.76608</x:v>
      </x:c>
      <x:c t="n" s="0">
        <x:v>19.60425</x:v>
      </x:c>
      <x:c t="n" s="0">
        <x:v>21.21096</x:v>
      </x:c>
      <x:c t="n" s="0">
        <x:v>23.88822</x:v>
      </x:c>
      <x:c t="n" s="0">
        <x:v>23.52585</x:v>
      </x:c>
      <x:c t="n" s="0">
        <x:v>25.51908</x:v>
      </x:c>
      <x:c t="n" s="0">
        <x:v>28.08699</x:v>
      </x:c>
      <x:c t="n" s="0">
        <x:v>29.30967</x:v>
      </x:c>
      <x:c t="n" s="0">
        <x:v>30.83636</x:v>
      </x:c>
      <x:c t="n" s="0">
        <x:v>33.74561</x:v>
      </x:c>
      <x:c t="n" s="0">
        <x:v>32.13293</x:v>
      </x:c>
      <x:c t="n" s="0">
        <x:v>28.44595</x:v>
      </x:c>
      <x:c t="n" s="0">
        <x:v>31.11665</x:v>
      </x:c>
      <x:c t="n" s="0">
        <x:v>33.3138</x:v>
      </x:c>
      <x:c t="n" s="0">
        <x:v>26.38929</x:v>
      </x:c>
      <x:c t="n" s="0">
        <x:v>22.89814</x:v>
      </x:c>
      <x:c t="n" s="0">
        <x:v>24.90921</x:v>
      </x:c>
      <x:c t="n" s="0">
        <x:v>27.39457</x:v>
      </x:c>
      <x:c t="n" s="0">
        <x:v>30.7963</x:v>
      </x:c>
      <x:c t="n" s="0">
        <x:v>18.57633</x:v>
      </x:c>
      <x:c t="n" s="0">
        <x:v>10.00358</x:v>
      </x:c>
      <x:c t="n" s="0">
        <x:v>5.647242</x:v>
      </x:c>
      <x:c t="n" s="0">
        <x:v>5.057864</x:v>
      </x:c>
      <x:c t="n" s="0">
        <x:v>5.280049</x:v>
      </x:c>
      <x:c t="n" s="0">
        <x:v>2.812542</x:v>
      </x:c>
      <x:c t="str">
        <x:v>No</x:v>
      </x:c>
      <x:c t="str">
        <x:v>No</x:v>
      </x:c>
      <x:c t="str">
        <x:v/>
      </x:c>
    </x:row>
    <x:row r="56">
      <x:c t="n" s="11">
        <x:v>55</x:v>
      </x:c>
      <x:c t="str" s="11">
        <x:v/>
      </x:c>
      <x:c t="n" s="8">
        <x:v>43945.0328935185</x:v>
      </x:c>
      <x:c t="n" s="7">
        <x:v>43945.0328935185</x:v>
      </x:c>
      <x:c t="n" s="0">
        <x:v>40.8812</x:v>
      </x:c>
      <x:c t="n" s="0">
        <x:v>54.20069</x:v>
      </x:c>
      <x:c t="n" s="0">
        <x:v>57.72242</x:v>
      </x:c>
      <x:c t="n" s="0">
        <x:v>66.28165</x:v>
      </x:c>
      <x:c t="n" s="0">
        <x:v>-30.06697</x:v>
      </x:c>
      <x:c t="n" s="0">
        <x:v>-29.16826</x:v>
      </x:c>
      <x:c t="n" s="0">
        <x:v>-27.92609</x:v>
      </x:c>
      <x:c t="n" s="0">
        <x:v>-21.15861</x:v>
      </x:c>
      <x:c t="n" s="0">
        <x:v>-8.354252</x:v>
      </x:c>
      <x:c t="n" s="0">
        <x:v>-1.084985</x:v>
      </x:c>
      <x:c t="n" s="0">
        <x:v>6.557083</x:v>
      </x:c>
      <x:c t="n" s="0">
        <x:v>5.007414</x:v>
      </x:c>
      <x:c t="n" s="0">
        <x:v>18.21525</x:v>
      </x:c>
      <x:c t="n" s="0">
        <x:v>19.18115</x:v>
      </x:c>
      <x:c t="n" s="0">
        <x:v>23.27219</x:v>
      </x:c>
      <x:c t="n" s="0">
        <x:v>22.37681</x:v>
      </x:c>
      <x:c t="n" s="0">
        <x:v>20.18225</x:v>
      </x:c>
      <x:c t="n" s="0">
        <x:v>21.02872</x:v>
      </x:c>
      <x:c t="n" s="0">
        <x:v>24.53992</x:v>
      </x:c>
      <x:c t="n" s="0">
        <x:v>22.97025</x:v>
      </x:c>
      <x:c t="n" s="0">
        <x:v>26.22612</x:v>
      </x:c>
      <x:c t="n" s="0">
        <x:v>29.29305</x:v>
      </x:c>
      <x:c t="n" s="0">
        <x:v>30.41284</x:v>
      </x:c>
      <x:c t="n" s="0">
        <x:v>33.20279</x:v>
      </x:c>
      <x:c t="n" s="0">
        <x:v>34.04343</x:v>
      </x:c>
      <x:c t="n" s="0">
        <x:v>34.47749</x:v>
      </x:c>
      <x:c t="n" s="0">
        <x:v>33.61756</x:v>
      </x:c>
      <x:c t="n" s="0">
        <x:v>33.01377</x:v>
      </x:c>
      <x:c t="n" s="0">
        <x:v>31.42358</x:v>
      </x:c>
      <x:c t="n" s="0">
        <x:v>28.43092</x:v>
      </x:c>
      <x:c t="n" s="0">
        <x:v>25.50958</x:v>
      </x:c>
      <x:c t="n" s="0">
        <x:v>25.48672</x:v>
      </x:c>
      <x:c t="n" s="0">
        <x:v>28.87806</x:v>
      </x:c>
      <x:c t="n" s="0">
        <x:v>32.79742</x:v>
      </x:c>
      <x:c t="n" s="0">
        <x:v>20.0766</x:v>
      </x:c>
      <x:c t="n" s="0">
        <x:v>11.94907</x:v>
      </x:c>
      <x:c t="n" s="0">
        <x:v>7.033401</x:v>
      </x:c>
      <x:c t="n" s="0">
        <x:v>4.875223</x:v>
      </x:c>
      <x:c t="n" s="0">
        <x:v>5.842712</x:v>
      </x:c>
      <x:c t="n" s="0">
        <x:v>4.066464</x:v>
      </x:c>
      <x:c t="n" s="0">
        <x:v>-30.06697</x:v>
      </x:c>
      <x:c t="n" s="0">
        <x:v>-29.16826</x:v>
      </x:c>
      <x:c t="n" s="0">
        <x:v>-28.18997</x:v>
      </x:c>
      <x:c t="n" s="0">
        <x:v>-24.01605</x:v>
      </x:c>
      <x:c t="n" s="0">
        <x:v>-8.603566</x:v>
      </x:c>
      <x:c t="n" s="0">
        <x:v>-18.00638</x:v>
      </x:c>
      <x:c t="n" s="0">
        <x:v>0.6154808</x:v>
      </x:c>
      <x:c t="n" s="0">
        <x:v>2.607665</x:v>
      </x:c>
      <x:c t="n" s="0">
        <x:v>17.00064</x:v>
      </x:c>
      <x:c t="n" s="0">
        <x:v>14.07247</x:v>
      </x:c>
      <x:c t="n" s="0">
        <x:v>22.13259</x:v>
      </x:c>
      <x:c t="n" s="0">
        <x:v>23.76608</x:v>
      </x:c>
      <x:c t="n" s="0">
        <x:v>14.08841</x:v>
      </x:c>
      <x:c t="n" s="0">
        <x:v>25.08681</x:v>
      </x:c>
      <x:c t="n" s="0">
        <x:v>21.88878</x:v>
      </x:c>
      <x:c t="n" s="0">
        <x:v>19.41654</x:v>
      </x:c>
      <x:c t="n" s="0">
        <x:v>24.45183</x:v>
      </x:c>
      <x:c t="n" s="0">
        <x:v>29.3238</x:v>
      </x:c>
      <x:c t="n" s="0">
        <x:v>30.41697</x:v>
      </x:c>
      <x:c t="n" s="0">
        <x:v>31.65174</x:v>
      </x:c>
      <x:c t="n" s="0">
        <x:v>29.03339</x:v>
      </x:c>
      <x:c t="n" s="0">
        <x:v>33.01499</x:v>
      </x:c>
      <x:c t="n" s="0">
        <x:v>33.10493</x:v>
      </x:c>
      <x:c t="n" s="0">
        <x:v>29.59794</x:v>
      </x:c>
      <x:c t="n" s="0">
        <x:v>30.12988</x:v>
      </x:c>
      <x:c t="n" s="0">
        <x:v>28.88182</x:v>
      </x:c>
      <x:c t="n" s="0">
        <x:v>27.51371</x:v>
      </x:c>
      <x:c t="n" s="0">
        <x:v>23.39941</x:v>
      </x:c>
      <x:c t="n" s="0">
        <x:v>26.52048</x:v>
      </x:c>
      <x:c t="n" s="0">
        <x:v>30.17928</x:v>
      </x:c>
      <x:c t="n" s="0">
        <x:v>17.66672</x:v>
      </x:c>
      <x:c t="n" s="0">
        <x:v>12.66968</x:v>
      </x:c>
      <x:c t="n" s="0">
        <x:v>7.377785</x:v>
      </x:c>
      <x:c t="n" s="0">
        <x:v>3.571216</x:v>
      </x:c>
      <x:c t="n" s="0">
        <x:v>6.399877</x:v>
      </x:c>
      <x:c t="n" s="0">
        <x:v>3.51043</x:v>
      </x:c>
      <x:c t="str">
        <x:v>No</x:v>
      </x:c>
      <x:c t="str">
        <x:v>No</x:v>
      </x:c>
      <x:c t="str">
        <x:v/>
      </x:c>
    </x:row>
    <x:row r="57">
      <x:c t="n" s="11">
        <x:v>56</x:v>
      </x:c>
      <x:c t="str" s="11">
        <x:v/>
      </x:c>
      <x:c t="n" s="8">
        <x:v>43945.0328935185</x:v>
      </x:c>
      <x:c t="n" s="7">
        <x:v>43945.0328935185</x:v>
      </x:c>
      <x:c t="n" s="0">
        <x:v>42.61153</x:v>
      </x:c>
      <x:c t="n" s="0">
        <x:v>54.20069</x:v>
      </x:c>
      <x:c t="n" s="0">
        <x:v>66.60907</x:v>
      </x:c>
      <x:c t="n" s="0">
        <x:v>71.11536</x:v>
      </x:c>
      <x:c t="n" s="0">
        <x:v>-30.06697</x:v>
      </x:c>
      <x:c t="n" s="0">
        <x:v>-29.16826</x:v>
      </x:c>
      <x:c t="n" s="0">
        <x:v>-28.18997</x:v>
      </x:c>
      <x:c t="n" s="0">
        <x:v>-21.47577</x:v>
      </x:c>
      <x:c t="n" s="0">
        <x:v>-8.452343</x:v>
      </x:c>
      <x:c t="n" s="0">
        <x:v>-1.755231</x:v>
      </x:c>
      <x:c t="n" s="0">
        <x:v>6.122246</x:v>
      </x:c>
      <x:c t="n" s="0">
        <x:v>4.729577</x:v>
      </x:c>
      <x:c t="n" s="0">
        <x:v>18.35173</x:v>
      </x:c>
      <x:c t="n" s="0">
        <x:v>18.71897</x:v>
      </x:c>
      <x:c t="n" s="0">
        <x:v>23.03837</x:v>
      </x:c>
      <x:c t="n" s="0">
        <x:v>22.60945</x:v>
      </x:c>
      <x:c t="n" s="0">
        <x:v>19.6757</x:v>
      </x:c>
      <x:c t="n" s="0">
        <x:v>21.74949</x:v>
      </x:c>
      <x:c t="n" s="0">
        <x:v>24.95799</x:v>
      </x:c>
      <x:c t="n" s="0">
        <x:v>22.76612</x:v>
      </x:c>
      <x:c t="n" s="0">
        <x:v>26.07319</x:v>
      </x:c>
      <x:c t="n" s="0">
        <x:v>29.00786</x:v>
      </x:c>
      <x:c t="n" s="0">
        <x:v>30.2601</x:v>
      </x:c>
      <x:c t="n" s="0">
        <x:v>32.94052</x:v>
      </x:c>
      <x:c t="n" s="0">
        <x:v>33.70199</x:v>
      </x:c>
      <x:c t="n" s="0">
        <x:v>34.58743</x:v>
      </x:c>
      <x:c t="n" s="0">
        <x:v>33.67927</x:v>
      </x:c>
      <x:c t="n" s="0">
        <x:v>32.87422</x:v>
      </x:c>
      <x:c t="n" s="0">
        <x:v>31.36153</x:v>
      </x:c>
      <x:c t="n" s="0">
        <x:v>28.26372</x:v>
      </x:c>
      <x:c t="n" s="0">
        <x:v>25.40141</x:v>
      </x:c>
      <x:c t="n" s="0">
        <x:v>25.12753</x:v>
      </x:c>
      <x:c t="n" s="0">
        <x:v>28.42336</x:v>
      </x:c>
      <x:c t="n" s="0">
        <x:v>32.29836</x:v>
      </x:c>
      <x:c t="n" s="0">
        <x:v>19.88089</x:v>
      </x:c>
      <x:c t="n" s="0">
        <x:v>11.96289</x:v>
      </x:c>
      <x:c t="n" s="0">
        <x:v>6.98896</x:v>
      </x:c>
      <x:c t="n" s="0">
        <x:v>4.879816</x:v>
      </x:c>
      <x:c t="n" s="0">
        <x:v>5.915488</x:v>
      </x:c>
      <x:c t="n" s="0">
        <x:v>4.064957</x:v>
      </x:c>
      <x:c t="n" s="0">
        <x:v>-30.06697</x:v>
      </x:c>
      <x:c t="n" s="0">
        <x:v>-29.16826</x:v>
      </x:c>
      <x:c t="n" s="0">
        <x:v>-28.18997</x:v>
      </x:c>
      <x:c t="n" s="0">
        <x:v>-24.01605</x:v>
      </x:c>
      <x:c t="n" s="0">
        <x:v>-9.378543</x:v>
      </x:c>
      <x:c t="n" s="0">
        <x:v>-18.00638</x:v>
      </x:c>
      <x:c t="n" s="0">
        <x:v>1.964392</x:v>
      </x:c>
      <x:c t="n" s="0">
        <x:v>2.607665</x:v>
      </x:c>
      <x:c t="n" s="0">
        <x:v>19.07425</x:v>
      </x:c>
      <x:c t="n" s="0">
        <x:v>15.73457</x:v>
      </x:c>
      <x:c t="n" s="0">
        <x:v>20.79654</x:v>
      </x:c>
      <x:c t="n" s="0">
        <x:v>23.42797</x:v>
      </x:c>
      <x:c t="n" s="0">
        <x:v>19.48024</x:v>
      </x:c>
      <x:c t="n" s="0">
        <x:v>23.28093</x:v>
      </x:c>
      <x:c t="n" s="0">
        <x:v>26.82452</x:v>
      </x:c>
      <x:c t="n" s="0">
        <x:v>20.76698</x:v>
      </x:c>
      <x:c t="n" s="0">
        <x:v>24.00198</x:v>
      </x:c>
      <x:c t="n" s="0">
        <x:v>28.52407</x:v>
      </x:c>
      <x:c t="n" s="0">
        <x:v>27.73525</x:v>
      </x:c>
      <x:c t="n" s="0">
        <x:v>31.62133</x:v>
      </x:c>
      <x:c t="n" s="0">
        <x:v>31.86414</x:v>
      </x:c>
      <x:c t="n" s="0">
        <x:v>34.20948</x:v>
      </x:c>
      <x:c t="n" s="0">
        <x:v>33.7319</x:v>
      </x:c>
      <x:c t="n" s="0">
        <x:v>32.13913</x:v>
      </x:c>
      <x:c t="n" s="0">
        <x:v>31.15863</x:v>
      </x:c>
      <x:c t="n" s="0">
        <x:v>26.31418</x:v>
      </x:c>
      <x:c t="n" s="0">
        <x:v>23.62428</x:v>
      </x:c>
      <x:c t="n" s="0">
        <x:v>22.38518</x:v>
      </x:c>
      <x:c t="n" s="0">
        <x:v>24.07063</x:v>
      </x:c>
      <x:c t="n" s="0">
        <x:v>27.15241</x:v>
      </x:c>
      <x:c t="n" s="0">
        <x:v>18.81929</x:v>
      </x:c>
      <x:c t="n" s="0">
        <x:v>13.0524</x:v>
      </x:c>
      <x:c t="n" s="0">
        <x:v>6.10043</x:v>
      </x:c>
      <x:c t="n" s="0">
        <x:v>5.476413</x:v>
      </x:c>
      <x:c t="n" s="0">
        <x:v>6.305805</x:v>
      </x:c>
      <x:c t="n" s="0">
        <x:v>3.970484</x:v>
      </x:c>
      <x:c t="str">
        <x:v>No</x:v>
      </x:c>
      <x:c t="str">
        <x:v>No</x:v>
      </x:c>
      <x:c t="str">
        <x:v/>
      </x:c>
    </x:row>
    <x:row r="58">
      <x:c t="n" s="11">
        <x:v>57</x:v>
      </x:c>
      <x:c t="str" s="11">
        <x:v/>
      </x:c>
      <x:c t="n" s="8">
        <x:v>43945.0328935185</x:v>
      </x:c>
      <x:c t="n" s="7">
        <x:v>43945.0328935185</x:v>
      </x:c>
      <x:c t="n" s="0">
        <x:v>42.85414</x:v>
      </x:c>
      <x:c t="n" s="0">
        <x:v>54.20069</x:v>
      </x:c>
      <x:c t="n" s="0">
        <x:v>55.93116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-21.76628</x:v>
      </x:c>
      <x:c t="n" s="0">
        <x:v>-8.638069</x:v>
      </x:c>
      <x:c t="n" s="0">
        <x:v>-2.422971</x:v>
      </x:c>
      <x:c t="n" s="0">
        <x:v>5.712963</x:v>
      </x:c>
      <x:c t="n" s="0">
        <x:v>5.342746</x:v>
      </x:c>
      <x:c t="n" s="0">
        <x:v>18.465</x:v>
      </x:c>
      <x:c t="n" s="0">
        <x:v>18.70807</x:v>
      </x:c>
      <x:c t="n" s="0">
        <x:v>22.68715</x:v>
      </x:c>
      <x:c t="n" s="0">
        <x:v>22.55467</x:v>
      </x:c>
      <x:c t="n" s="0">
        <x:v>20.78584</x:v>
      </x:c>
      <x:c t="n" s="0">
        <x:v>21.21025</x:v>
      </x:c>
      <x:c t="n" s="0">
        <x:v>24.95856</x:v>
      </x:c>
      <x:c t="n" s="0">
        <x:v>22.15508</x:v>
      </x:c>
      <x:c t="n" s="0">
        <x:v>25.94478</x:v>
      </x:c>
      <x:c t="n" s="0">
        <x:v>29.01815</x:v>
      </x:c>
      <x:c t="n" s="0">
        <x:v>29.94975</x:v>
      </x:c>
      <x:c t="n" s="0">
        <x:v>32.52779</x:v>
      </x:c>
      <x:c t="n" s="0">
        <x:v>33.78666</x:v>
      </x:c>
      <x:c t="n" s="0">
        <x:v>34.39127</x:v>
      </x:c>
      <x:c t="n" s="0">
        <x:v>33.75716</x:v>
      </x:c>
      <x:c t="n" s="0">
        <x:v>32.76506</x:v>
      </x:c>
      <x:c t="n" s="0">
        <x:v>31.21756</x:v>
      </x:c>
      <x:c t="n" s="0">
        <x:v>28.07501</x:v>
      </x:c>
      <x:c t="n" s="0">
        <x:v>25.01981</x:v>
      </x:c>
      <x:c t="n" s="0">
        <x:v>24.84869</x:v>
      </x:c>
      <x:c t="n" s="0">
        <x:v>27.95497</x:v>
      </x:c>
      <x:c t="n" s="0">
        <x:v>31.807</x:v>
      </x:c>
      <x:c t="n" s="0">
        <x:v>19.72469</x:v>
      </x:c>
      <x:c t="n" s="0">
        <x:v>12.13262</x:v>
      </x:c>
      <x:c t="n" s="0">
        <x:v>6.897135</x:v>
      </x:c>
      <x:c t="n" s="0">
        <x:v>4.869963</x:v>
      </x:c>
      <x:c t="n" s="0">
        <x:v>5.985246</x:v>
      </x:c>
      <x:c t="n" s="0">
        <x:v>4.066875</x:v>
      </x:c>
      <x:c t="n" s="0">
        <x:v>-30.06697</x:v>
      </x:c>
      <x:c t="n" s="0">
        <x:v>-29.16826</x:v>
      </x:c>
      <x:c t="n" s="0">
        <x:v>-28.18997</x:v>
      </x:c>
      <x:c t="n" s="0">
        <x:v>-24.01605</x:v>
      </x:c>
      <x:c t="n" s="0">
        <x:v>-9.91999</x:v>
      </x:c>
      <x:c t="n" s="0">
        <x:v>-18.00638</x:v>
      </x:c>
      <x:c t="n" s="0">
        <x:v>1.964392</x:v>
      </x:c>
      <x:c t="n" s="0">
        <x:v>8.798352</x:v>
      </x:c>
      <x:c t="n" s="0">
        <x:v>19.07425</x:v>
      </x:c>
      <x:c t="n" s="0">
        <x:v>18.64375</x:v>
      </x:c>
      <x:c t="n" s="0">
        <x:v>19.73901</x:v>
      </x:c>
      <x:c t="n" s="0">
        <x:v>22.21956</x:v>
      </x:c>
      <x:c t="n" s="0">
        <x:v>24.44006</x:v>
      </x:c>
      <x:c t="n" s="0">
        <x:v>14.76213</x:v>
      </x:c>
      <x:c t="n" s="0">
        <x:v>23.31986</x:v>
      </x:c>
      <x:c t="n" s="0">
        <x:v>5.649517</x:v>
      </x:c>
      <x:c t="n" s="0">
        <x:v>27.37527</x:v>
      </x:c>
      <x:c t="n" s="0">
        <x:v>28.99366</x:v>
      </x:c>
      <x:c t="n" s="0">
        <x:v>26.35681</x:v>
      </x:c>
      <x:c t="n" s="0">
        <x:v>29.76681</x:v>
      </x:c>
      <x:c t="n" s="0">
        <x:v>34.61578</x:v>
      </x:c>
      <x:c t="n" s="0">
        <x:v>34.56688</x:v>
      </x:c>
      <x:c t="n" s="0">
        <x:v>33.90888</x:v>
      </x:c>
      <x:c t="n" s="0">
        <x:v>31.35713</x:v>
      </x:c>
      <x:c t="n" s="0">
        <x:v>29.58316</x:v>
      </x:c>
      <x:c t="n" s="0">
        <x:v>27.30746</x:v>
      </x:c>
      <x:c t="n" s="0">
        <x:v>24.82249</x:v>
      </x:c>
      <x:c t="n" s="0">
        <x:v>22.20381</x:v>
      </x:c>
      <x:c t="n" s="0">
        <x:v>24.73595</x:v>
      </x:c>
      <x:c t="n" s="0">
        <x:v>26.55332</x:v>
      </x:c>
      <x:c t="n" s="0">
        <x:v>18.48983</x:v>
      </x:c>
      <x:c t="n" s="0">
        <x:v>12.79948</x:v>
      </x:c>
      <x:c t="n" s="0">
        <x:v>6.235877</x:v>
      </x:c>
      <x:c t="n" s="0">
        <x:v>4.824257</x:v>
      </x:c>
      <x:c t="n" s="0">
        <x:v>6.385149</x:v>
      </x:c>
      <x:c t="n" s="0">
        <x:v>3.970118</x:v>
      </x:c>
      <x:c t="str">
        <x:v>No</x:v>
      </x:c>
      <x:c t="str">
        <x:v>No</x:v>
      </x:c>
      <x:c t="str">
        <x:v/>
      </x:c>
    </x:row>
    <x:row r="59">
      <x:c t="n" s="11">
        <x:v>58</x:v>
      </x:c>
      <x:c t="str" s="11">
        <x:v/>
      </x:c>
      <x:c t="n" s="8">
        <x:v>43945.0328935185</x:v>
      </x:c>
      <x:c t="n" s="7">
        <x:v>43945.0328935185</x:v>
      </x:c>
      <x:c t="n" s="0">
        <x:v>43.12782</x:v>
      </x:c>
      <x:c t="n" s="0">
        <x:v>54.20069</x:v>
      </x:c>
      <x:c t="n" s="0">
        <x:v>63.35126</x:v>
      </x:c>
      <x:c t="n" s="0">
        <x:v>70.22313</x:v>
      </x:c>
      <x:c t="n" s="0">
        <x:v>-30.06697</x:v>
      </x:c>
      <x:c t="n" s="0">
        <x:v>-29.16826</x:v>
      </x:c>
      <x:c t="n" s="0">
        <x:v>-28.18997</x:v>
      </x:c>
      <x:c t="n" s="0">
        <x:v>-22.03082</x:v>
      </x:c>
      <x:c t="n" s="0">
        <x:v>-8.803226</x:v>
      </x:c>
      <x:c t="n" s="0">
        <x:v>-3.0878</x:v>
      </x:c>
      <x:c t="n" s="0">
        <x:v>5.330029</x:v>
      </x:c>
      <x:c t="n" s="0">
        <x:v>6.179928</x:v>
      </x:c>
      <x:c t="n" s="0">
        <x:v>18.09266</x:v>
      </x:c>
      <x:c t="n" s="0">
        <x:v>18.69874</x:v>
      </x:c>
      <x:c t="n" s="0">
        <x:v>22.36293</x:v>
      </x:c>
      <x:c t="n" s="0">
        <x:v>22.50734</x:v>
      </x:c>
      <x:c t="n" s="0">
        <x:v>21.55093</x:v>
      </x:c>
      <x:c t="n" s="0">
        <x:v>20.73508</x:v>
      </x:c>
      <x:c t="n" s="0">
        <x:v>24.40132</x:v>
      </x:c>
      <x:c t="n" s="0">
        <x:v>21.95202</x:v>
      </x:c>
      <x:c t="n" s="0">
        <x:v>26.29363</x:v>
      </x:c>
      <x:c t="n" s="0">
        <x:v>28.99739</x:v>
      </x:c>
      <x:c t="n" s="0">
        <x:v>30.05085</x:v>
      </x:c>
      <x:c t="n" s="0">
        <x:v>32.3435</x:v>
      </x:c>
      <x:c t="n" s="0">
        <x:v>33.54428</x:v>
      </x:c>
      <x:c t="n" s="0">
        <x:v>34.2019</x:v>
      </x:c>
      <x:c t="n" s="0">
        <x:v>34.0702</x:v>
      </x:c>
      <x:c t="n" s="0">
        <x:v>32.34331</x:v>
      </x:c>
      <x:c t="n" s="0">
        <x:v>31.14233</x:v>
      </x:c>
      <x:c t="n" s="0">
        <x:v>27.78173</x:v>
      </x:c>
      <x:c t="n" s="0">
        <x:v>25.33802</x:v>
      </x:c>
      <x:c t="n" s="0">
        <x:v>24.99042</x:v>
      </x:c>
      <x:c t="n" s="0">
        <x:v>27.80389</x:v>
      </x:c>
      <x:c t="n" s="0">
        <x:v>31.34563</x:v>
      </x:c>
      <x:c t="n" s="0">
        <x:v>19.37883</x:v>
      </x:c>
      <x:c t="n" s="0">
        <x:v>12.27016</x:v>
      </x:c>
      <x:c t="n" s="0">
        <x:v>6.722639</x:v>
      </x:c>
      <x:c t="n" s="0">
        <x:v>4.859138</x:v>
      </x:c>
      <x:c t="n" s="0">
        <x:v>6.083576</x:v>
      </x:c>
      <x:c t="n" s="0">
        <x:v>4.138581</x:v>
      </x:c>
      <x:c t="n" s="0">
        <x:v>-30.06697</x:v>
      </x:c>
      <x:c t="n" s="0">
        <x:v>-29.16826</x:v>
      </x:c>
      <x:c t="n" s="0">
        <x:v>-28.18997</x:v>
      </x:c>
      <x:c t="n" s="0">
        <x:v>-24.01605</x:v>
      </x:c>
      <x:c t="n" s="0">
        <x:v>-9.91999</x:v>
      </x:c>
      <x:c t="n" s="0">
        <x:v>-8.94315</x:v>
      </x:c>
      <x:c t="n" s="0">
        <x:v>1.964392</x:v>
      </x:c>
      <x:c t="n" s="0">
        <x:v>9.245766</x:v>
      </x:c>
      <x:c t="n" s="0">
        <x:v>11.83968</x:v>
      </x:c>
      <x:c t="n" s="0">
        <x:v>18.64375</x:v>
      </x:c>
      <x:c t="n" s="0">
        <x:v>19.73901</x:v>
      </x:c>
      <x:c t="n" s="0">
        <x:v>22.21956</x:v>
      </x:c>
      <x:c t="n" s="0">
        <x:v>24.07489</x:v>
      </x:c>
      <x:c t="n" s="0">
        <x:v>16.36011</x:v>
      </x:c>
      <x:c t="n" s="0">
        <x:v>21.11453</x:v>
      </x:c>
      <x:c t="n" s="0">
        <x:v>21.82304</x:v>
      </x:c>
      <x:c t="n" s="0">
        <x:v>25.82579</x:v>
      </x:c>
      <x:c t="n" s="0">
        <x:v>27.59163</x:v>
      </x:c>
      <x:c t="n" s="0">
        <x:v>32.34718</x:v>
      </x:c>
      <x:c t="n" s="0">
        <x:v>31.56334</x:v>
      </x:c>
      <x:c t="n" s="0">
        <x:v>29.73567</x:v>
      </x:c>
      <x:c t="n" s="0">
        <x:v>33.51021</x:v>
      </x:c>
      <x:c t="n" s="0">
        <x:v>35.37475</x:v>
      </x:c>
      <x:c t="n" s="0">
        <x:v>30.39713</x:v>
      </x:c>
      <x:c t="n" s="0">
        <x:v>30.85602</x:v>
      </x:c>
      <x:c t="n" s="0">
        <x:v>26.14868</x:v>
      </x:c>
      <x:c t="n" s="0">
        <x:v>26.70182</x:v>
      </x:c>
      <x:c t="n" s="0">
        <x:v>25.5761</x:v>
      </x:c>
      <x:c t="n" s="0">
        <x:v>25.69181</x:v>
      </x:c>
      <x:c t="n" s="0">
        <x:v>25.42986</x:v>
      </x:c>
      <x:c t="n" s="0">
        <x:v>17.7853</x:v>
      </x:c>
      <x:c t="n" s="0">
        <x:v>12.44764</x:v>
      </x:c>
      <x:c t="n" s="0">
        <x:v>5.349243</x:v>
      </x:c>
      <x:c t="n" s="0">
        <x:v>4.125515</x:v>
      </x:c>
      <x:c t="n" s="0">
        <x:v>6.590874</x:v>
      </x:c>
      <x:c t="n" s="0">
        <x:v>4.682329</x:v>
      </x:c>
      <x:c t="str">
        <x:v>No</x:v>
      </x:c>
      <x:c t="str">
        <x:v>No</x:v>
      </x:c>
      <x:c t="str">
        <x:v/>
      </x:c>
    </x:row>
    <x:row r="60">
      <x:c t="n" s="11">
        <x:v>59</x:v>
      </x:c>
      <x:c t="str" s="11">
        <x:v/>
      </x:c>
      <x:c t="n" s="8">
        <x:v>43945.0328935185</x:v>
      </x:c>
      <x:c t="n" s="7">
        <x:v>43945.0328935185</x:v>
      </x:c>
      <x:c t="n" s="0">
        <x:v>41.62943</x:v>
      </x:c>
      <x:c t="n" s="0">
        <x:v>54.20069</x:v>
      </x:c>
      <x:c t="n" s="0">
        <x:v>54.79355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-22.27013</x:v>
      </x:c>
      <x:c t="n" s="0">
        <x:v>-8.949422</x:v>
      </x:c>
      <x:c t="n" s="0">
        <x:v>-3.124653</x:v>
      </x:c>
      <x:c t="n" s="0">
        <x:v>5.424833</x:v>
      </x:c>
      <x:c t="n" s="0">
        <x:v>6.63356</x:v>
      </x:c>
      <x:c t="n" s="0">
        <x:v>17.57981</x:v>
      </x:c>
      <x:c t="n" s="0">
        <x:v>18.69075</x:v>
      </x:c>
      <x:c t="n" s="0">
        <x:v>22.06548</x:v>
      </x:c>
      <x:c t="n" s="0">
        <x:v>22.35712</x:v>
      </x:c>
      <x:c t="n" s="0">
        <x:v>21.44593</x:v>
      </x:c>
      <x:c t="n" s="0">
        <x:v>20.35961</x:v>
      </x:c>
      <x:c t="n" s="0">
        <x:v>24.575</x:v>
      </x:c>
      <x:c t="n" s="0">
        <x:v>21.82738</x:v>
      </x:c>
      <x:c t="n" s="0">
        <x:v>25.73663</x:v>
      </x:c>
      <x:c t="n" s="0">
        <x:v>28.39389</x:v>
      </x:c>
      <x:c t="n" s="0">
        <x:v>29.96012</x:v>
      </x:c>
      <x:c t="n" s="0">
        <x:v>32.15351</x:v>
      </x:c>
      <x:c t="n" s="0">
        <x:v>33.78187</x:v>
      </x:c>
      <x:c t="n" s="0">
        <x:v>34.28999</x:v>
      </x:c>
      <x:c t="n" s="0">
        <x:v>34.44413</x:v>
      </x:c>
      <x:c t="n" s="0">
        <x:v>32.37827</x:v>
      </x:c>
      <x:c t="n" s="0">
        <x:v>30.64064</x:v>
      </x:c>
      <x:c t="n" s="0">
        <x:v>27.99789</x:v>
      </x:c>
      <x:c t="n" s="0">
        <x:v>25.58288</x:v>
      </x:c>
      <x:c t="n" s="0">
        <x:v>24.88709</x:v>
      </x:c>
      <x:c t="n" s="0">
        <x:v>27.33957</x:v>
      </x:c>
      <x:c t="n" s="0">
        <x:v>30.7452</x:v>
      </x:c>
      <x:c t="n" s="0">
        <x:v>19.18056</x:v>
      </x:c>
      <x:c t="n" s="0">
        <x:v>12.29833</x:v>
      </x:c>
      <x:c t="n" s="0">
        <x:v>6.411097</x:v>
      </x:c>
      <x:c t="n" s="0">
        <x:v>4.803459</x:v>
      </x:c>
      <x:c t="n" s="0">
        <x:v>6.081712</x:v>
      </x:c>
      <x:c t="n" s="0">
        <x:v>4.136283</x:v>
      </x:c>
      <x:c t="n" s="0">
        <x:v>-30.06697</x:v>
      </x:c>
      <x:c t="n" s="0">
        <x:v>-29.16826</x:v>
      </x:c>
      <x:c t="n" s="0">
        <x:v>-28.18997</x:v>
      </x:c>
      <x:c t="n" s="0">
        <x:v>-24.01605</x:v>
      </x:c>
      <x:c t="n" s="0">
        <x:v>-9.91999</x:v>
      </x:c>
      <x:c t="n" s="0">
        <x:v>-3.346739</x:v>
      </x:c>
      <x:c t="n" s="0">
        <x:v>7.793961</x:v>
      </x:c>
      <x:c t="n" s="0">
        <x:v>7.979658</x:v>
      </x:c>
      <x:c t="n" s="0">
        <x:v>11.83968</x:v>
      </x:c>
      <x:c t="n" s="0">
        <x:v>18.09778</x:v>
      </x:c>
      <x:c t="n" s="0">
        <x:v>20.92725</x:v>
      </x:c>
      <x:c t="n" s="0">
        <x:v>20.41294</x:v>
      </x:c>
      <x:c t="n" s="0">
        <x:v>19.94022</x:v>
      </x:c>
      <x:c t="n" s="0">
        <x:v>17.09623</x:v>
      </x:c>
      <x:c t="n" s="0">
        <x:v>25.47176</x:v>
      </x:c>
      <x:c t="n" s="0">
        <x:v>20.23424</x:v>
      </x:c>
      <x:c t="n" s="0">
        <x:v>20.32273</x:v>
      </x:c>
      <x:c t="n" s="0">
        <x:v>20.17054</x:v>
      </x:c>
      <x:c t="n" s="0">
        <x:v>25.97404</x:v>
      </x:c>
      <x:c t="n" s="0">
        <x:v>28.29683</x:v>
      </x:c>
      <x:c t="n" s="0">
        <x:v>36.2103</x:v>
      </x:c>
      <x:c t="n" s="0">
        <x:v>34.45793</x:v>
      </x:c>
      <x:c t="n" s="0">
        <x:v>35.9754</x:v>
      </x:c>
      <x:c t="n" s="0">
        <x:v>32.61535</x:v>
      </x:c>
      <x:c t="n" s="0">
        <x:v>24.72107</x:v>
      </x:c>
      <x:c t="n" s="0">
        <x:v>28.84144</x:v>
      </x:c>
      <x:c t="n" s="0">
        <x:v>26.91957</x:v>
      </x:c>
      <x:c t="n" s="0">
        <x:v>24.67028</x:v>
      </x:c>
      <x:c t="n" s="0">
        <x:v>23.41802</x:v>
      </x:c>
      <x:c t="n" s="0">
        <x:v>22.12658</x:v>
      </x:c>
      <x:c t="n" s="0">
        <x:v>16.83832</x:v>
      </x:c>
      <x:c t="n" s="0">
        <x:v>12.13379</x:v>
      </x:c>
      <x:c t="n" s="0">
        <x:v>4.525249</x:v>
      </x:c>
      <x:c t="n" s="0">
        <x:v>4.456264</x:v>
      </x:c>
      <x:c t="n" s="0">
        <x:v>6.201857</x:v>
      </x:c>
      <x:c t="n" s="0">
        <x:v>4.21539</x:v>
      </x:c>
      <x:c t="str">
        <x:v>No</x:v>
      </x:c>
      <x:c t="str">
        <x:v>No</x:v>
      </x:c>
      <x:c t="str">
        <x:v/>
      </x:c>
    </x:row>
    <x:row r="61">
      <x:c t="n" s="11">
        <x:v>60</x:v>
      </x:c>
      <x:c t="str" s="11">
        <x:v/>
      </x:c>
      <x:c t="n" s="8">
        <x:v>43945.0328935185</x:v>
      </x:c>
      <x:c t="n" s="7">
        <x:v>43945.0328935185</x:v>
      </x:c>
      <x:c t="n" s="0">
        <x:v>42.55326</x:v>
      </x:c>
      <x:c t="n" s="0">
        <x:v>54.20069</x:v>
      </x:c>
      <x:c t="n" s="0">
        <x:v>59.36731</x:v>
      </x:c>
      <x:c t="n" s="0">
        <x:v>66.28165</x:v>
      </x:c>
      <x:c t="n" s="0">
        <x:v>-30.06697</x:v>
      </x:c>
      <x:c t="n" s="0">
        <x:v>-29.16826</x:v>
      </x:c>
      <x:c t="n" s="0">
        <x:v>-28.18997</x:v>
      </x:c>
      <x:c t="n" s="0">
        <x:v>-22.66833</x:v>
      </x:c>
      <x:c t="n" s="0">
        <x:v>-9.078293</x:v>
      </x:c>
      <x:c t="n" s="0">
        <x:v>-3.156377</x:v>
      </x:c>
      <x:c t="n" s="0">
        <x:v>6.5374</x:v>
      </x:c>
      <x:c t="n" s="0">
        <x:v>6.570914</x:v>
      </x:c>
      <x:c t="n" s="0">
        <x:v>17.08809</x:v>
      </x:c>
      <x:c t="n" s="0">
        <x:v>18.12502</x:v>
      </x:c>
      <x:c t="n" s="0">
        <x:v>22.59425</x:v>
      </x:c>
      <x:c t="n" s="0">
        <x:v>21.89564</x:v>
      </x:c>
      <x:c t="n" s="0">
        <x:v>21.2561</x:v>
      </x:c>
      <x:c t="n" s="0">
        <x:v>20.40802</x:v>
      </x:c>
      <x:c t="n" s="0">
        <x:v>24.60552</x:v>
      </x:c>
      <x:c t="n" s="0">
        <x:v>21.46892</x:v>
      </x:c>
      <x:c t="n" s="0">
        <x:v>25.21056</x:v>
      </x:c>
      <x:c t="n" s="0">
        <x:v>28.25604</x:v>
      </x:c>
      <x:c t="n" s="0">
        <x:v>29.54314</x:v>
      </x:c>
      <x:c t="n" s="0">
        <x:v>31.68762</x:v>
      </x:c>
      <x:c t="n" s="0">
        <x:v>33.95668</x:v>
      </x:c>
      <x:c t="n" s="0">
        <x:v>34.76989</x:v>
      </x:c>
      <x:c t="n" s="0">
        <x:v>34.3257</x:v>
      </x:c>
      <x:c t="n" s="0">
        <x:v>32.27377</x:v>
      </x:c>
      <x:c t="n" s="0">
        <x:v>30.29138</x:v>
      </x:c>
      <x:c t="n" s="0">
        <x:v>27.72955</x:v>
      </x:c>
      <x:c t="n" s="0">
        <x:v>25.67491</x:v>
      </x:c>
      <x:c t="n" s="0">
        <x:v>24.79571</x:v>
      </x:c>
      <x:c t="n" s="0">
        <x:v>27.26058</x:v>
      </x:c>
      <x:c t="n" s="0">
        <x:v>30.20565</x:v>
      </x:c>
      <x:c t="n" s="0">
        <x:v>18.84991</x:v>
      </x:c>
      <x:c t="n" s="0">
        <x:v>12.16569</x:v>
      </x:c>
      <x:c t="n" s="0">
        <x:v>6.436491</x:v>
      </x:c>
      <x:c t="n" s="0">
        <x:v>4.612481</x:v>
      </x:c>
      <x:c t="n" s="0">
        <x:v>6.132283</x:v>
      </x:c>
      <x:c t="n" s="0">
        <x:v>4.134492</x:v>
      </x:c>
      <x:c t="n" s="0">
        <x:v>-30.06697</x:v>
      </x:c>
      <x:c t="n" s="0">
        <x:v>-29.16826</x:v>
      </x:c>
      <x:c t="n" s="0">
        <x:v>-28.18997</x:v>
      </x:c>
      <x:c t="n" s="0">
        <x:v>-26.63709</x:v>
      </x:c>
      <x:c t="n" s="0">
        <x:v>-9.91999</x:v>
      </x:c>
      <x:c t="n" s="0">
        <x:v>-3.346739</x:v>
      </x:c>
      <x:c t="n" s="0">
        <x:v>10.19635</x:v>
      </x:c>
      <x:c t="n" s="0">
        <x:v>6.185111</x:v>
      </x:c>
      <x:c t="n" s="0">
        <x:v>11.83968</x:v>
      </x:c>
      <x:c t="n" s="0">
        <x:v>6.043207</x:v>
      </x:c>
      <x:c t="n" s="0">
        <x:v>25.20138</x:v>
      </x:c>
      <x:c t="n" s="0">
        <x:v>17.26254</x:v>
      </x:c>
      <x:c t="n" s="0">
        <x:v>19.94022</x:v>
      </x:c>
      <x:c t="n" s="0">
        <x:v>21.48114</x:v>
      </x:c>
      <x:c t="n" s="0">
        <x:v>24.43417</x:v>
      </x:c>
      <x:c t="n" s="0">
        <x:v>17.91286</x:v>
      </x:c>
      <x:c t="n" s="0">
        <x:v>17.75667</x:v>
      </x:c>
      <x:c t="n" s="0">
        <x:v>29.73452</x:v>
      </x:c>
      <x:c t="n" s="0">
        <x:v>23.25102</x:v>
      </x:c>
      <x:c t="n" s="0">
        <x:v>26.764</x:v>
      </x:c>
      <x:c t="n" s="0">
        <x:v>37.00158</x:v>
      </x:c>
      <x:c t="n" s="0">
        <x:v>36.12521</x:v>
      </x:c>
      <x:c t="n" s="0">
        <x:v>34.95648</x:v>
      </x:c>
      <x:c t="n" s="0">
        <x:v>31.61966</x:v>
      </x:c>
      <x:c t="n" s="0">
        <x:v>27.99769</x:v>
      </x:c>
      <x:c t="n" s="0">
        <x:v>25.36265</x:v>
      </x:c>
      <x:c t="n" s="0">
        <x:v>26.11871</x:v>
      </x:c>
      <x:c t="n" s="0">
        <x:v>23.98114</x:v>
      </x:c>
      <x:c t="n" s="0">
        <x:v>26.92378</x:v>
      </x:c>
      <x:c t="n" s="0">
        <x:v>24.39964</x:v>
      </x:c>
      <x:c t="n" s="0">
        <x:v>15.4382</x:v>
      </x:c>
      <x:c t="n" s="0">
        <x:v>11.57816</x:v>
      </x:c>
      <x:c t="n" s="0">
        <x:v>6.271739</x:v>
      </x:c>
      <x:c t="n" s="0">
        <x:v>3.284733</x:v>
      </x:c>
      <x:c t="n" s="0">
        <x:v>6.04106</x:v>
      </x:c>
      <x:c t="n" s="0">
        <x:v>4.437533</x:v>
      </x:c>
      <x:c t="str">
        <x:v>No</x:v>
      </x:c>
      <x:c t="str">
        <x:v>No</x:v>
      </x:c>
      <x:c t="str">
        <x:v/>
      </x:c>
    </x:row>
    <x:row r="62">
      <x:c t="n" s="11">
        <x:v>61</x:v>
      </x:c>
      <x:c t="str" s="11">
        <x:v/>
      </x:c>
      <x:c t="n" s="8">
        <x:v>43945.0328935185</x:v>
      </x:c>
      <x:c t="n" s="7">
        <x:v>43945.0328935185</x:v>
      </x:c>
      <x:c t="n" s="0">
        <x:v>42.19326</x:v>
      </x:c>
      <x:c t="n" s="0">
        <x:v>54.20069</x:v>
      </x:c>
      <x:c t="n" s="0">
        <x:v>55.06245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-23.23206</x:v>
      </x:c>
      <x:c t="n" s="0">
        <x:v>-9.191464</x:v>
      </x:c>
      <x:c t="n" s="0">
        <x:v>-3.183654</x:v>
      </x:c>
      <x:c t="n" s="0">
        <x:v>7.303826</x:v>
      </x:c>
      <x:c t="n" s="0">
        <x:v>6.516687</x:v>
      </x:c>
      <x:c t="n" s="0">
        <x:v>16.5358</x:v>
      </x:c>
      <x:c t="n" s="0">
        <x:v>17.48544</x:v>
      </x:c>
      <x:c t="n" s="0">
        <x:v>23.08679</x:v>
      </x:c>
      <x:c t="n" s="0">
        <x:v>21.45855</x:v>
      </x:c>
      <x:c t="n" s="0">
        <x:v>21.04544</x:v>
      </x:c>
      <x:c t="n" s="0">
        <x:v>20.65242</x:v>
      </x:c>
      <x:c t="n" s="0">
        <x:v>24.5738</x:v>
      </x:c>
      <x:c t="n" s="0">
        <x:v>21.00933</x:v>
      </x:c>
      <x:c t="n" s="0">
        <x:v>24.74256</x:v>
      </x:c>
      <x:c t="n" s="0">
        <x:v>28.48521</x:v>
      </x:c>
      <x:c t="n" s="0">
        <x:v>29.32752</x:v>
      </x:c>
      <x:c t="n" s="0">
        <x:v>31.68336</x:v>
      </x:c>
      <x:c t="n" s="0">
        <x:v>34.78835</x:v>
      </x:c>
      <x:c t="n" s="0">
        <x:v>34.75846</x:v>
      </x:c>
      <x:c t="n" s="0">
        <x:v>34.57319</x:v>
      </x:c>
      <x:c t="n" s="0">
        <x:v>32.02733</x:v>
      </x:c>
      <x:c t="n" s="0">
        <x:v>30.00761</x:v>
      </x:c>
      <x:c t="n" s="0">
        <x:v>27.65594</x:v>
      </x:c>
      <x:c t="n" s="0">
        <x:v>25.84236</x:v>
      </x:c>
      <x:c t="n" s="0">
        <x:v>24.51345</x:v>
      </x:c>
      <x:c t="n" s="0">
        <x:v>27.44214</x:v>
      </x:c>
      <x:c t="n" s="0">
        <x:v>29.67751</x:v>
      </x:c>
      <x:c t="n" s="0">
        <x:v>18.35766</x:v>
      </x:c>
      <x:c t="n" s="0">
        <x:v>11.97715</x:v>
      </x:c>
      <x:c t="n" s="0">
        <x:v>6.274252</x:v>
      </x:c>
      <x:c t="n" s="0">
        <x:v>4.584089</x:v>
      </x:c>
      <x:c t="n" s="0">
        <x:v>6.103595</x:v>
      </x:c>
      <x:c t="n" s="0">
        <x:v>4.314501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-9.91999</x:v>
      </x:c>
      <x:c t="n" s="0">
        <x:v>-3.346739</x:v>
      </x:c>
      <x:c t="n" s="0">
        <x:v>10.19635</x:v>
      </x:c>
      <x:c t="n" s="0">
        <x:v>6.185111</x:v>
      </x:c>
      <x:c t="n" s="0">
        <x:v>8.547591</x:v>
      </x:c>
      <x:c t="n" s="0">
        <x:v>6.043207</x:v>
      </x:c>
      <x:c t="n" s="0">
        <x:v>25.20138</x:v>
      </x:c>
      <x:c t="n" s="0">
        <x:v>17.26254</x:v>
      </x:c>
      <x:c t="n" s="0">
        <x:v>19.37014</x:v>
      </x:c>
      <x:c t="n" s="0">
        <x:v>21.33903</x:v>
      </x:c>
      <x:c t="n" s="0">
        <x:v>24.9635</x:v>
      </x:c>
      <x:c t="n" s="0">
        <x:v>15.90684</x:v>
      </x:c>
      <x:c t="n" s="0">
        <x:v>20.73149</x:v>
      </x:c>
      <x:c t="n" s="0">
        <x:v>26.98236</x:v>
      </x:c>
      <x:c t="n" s="0">
        <x:v>30.4977</x:v>
      </x:c>
      <x:c t="n" s="0">
        <x:v>31.88237</x:v>
      </x:c>
      <x:c t="n" s="0">
        <x:v>35.92931</x:v>
      </x:c>
      <x:c t="n" s="0">
        <x:v>35.57492</x:v>
      </x:c>
      <x:c t="n" s="0">
        <x:v>35.71965</x:v>
      </x:c>
      <x:c t="n" s="0">
        <x:v>28.46444</x:v>
      </x:c>
      <x:c t="n" s="0">
        <x:v>28.36646</x:v>
      </x:c>
      <x:c t="n" s="0">
        <x:v>26.927</x:v>
      </x:c>
      <x:c t="n" s="0">
        <x:v>25.83084</x:v>
      </x:c>
      <x:c t="n" s="0">
        <x:v>22.0892</x:v>
      </x:c>
      <x:c t="n" s="0">
        <x:v>29.20152</x:v>
      </x:c>
      <x:c t="n" s="0">
        <x:v>22.64901</x:v>
      </x:c>
      <x:c t="n" s="0">
        <x:v>13.99803</x:v>
      </x:c>
      <x:c t="n" s="0">
        <x:v>10.85097</x:v>
      </x:c>
      <x:c t="n" s="0">
        <x:v>5.785338</x:v>
      </x:c>
      <x:c t="n" s="0">
        <x:v>4.580822</x:v>
      </x:c>
      <x:c t="n" s="0">
        <x:v>5.961468</x:v>
      </x:c>
      <x:c t="n" s="0">
        <x:v>4.842236</x:v>
      </x:c>
      <x:c t="str">
        <x:v>No</x:v>
      </x:c>
      <x:c t="str">
        <x:v>No</x:v>
      </x:c>
      <x:c t="str">
        <x:v/>
      </x:c>
    </x:row>
    <x:row r="63">
      <x:c t="n" s="11">
        <x:v>62</x:v>
      </x:c>
      <x:c t="str" s="11">
        <x:v/>
      </x:c>
      <x:c t="n" s="8">
        <x:v>43945.0328935185</x:v>
      </x:c>
      <x:c t="n" s="7">
        <x:v>43945.0328935185</x:v>
      </x:c>
      <x:c t="n" s="0">
        <x:v>41.18928</x:v>
      </x:c>
      <x:c t="n" s="0">
        <x:v>54.20069</x:v>
      </x:c>
      <x:c t="n" s="0">
        <x:v>54.37711</x:v>
      </x:c>
      <x:c t="n" s="0">
        <x:v>62.66438</x:v>
      </x:c>
      <x:c t="n" s="0">
        <x:v>-30.06697</x:v>
      </x:c>
      <x:c t="n" s="0">
        <x:v>-29.16826</x:v>
      </x:c>
      <x:c t="n" s="0">
        <x:v>-28.18997</x:v>
      </x:c>
      <x:c t="n" s="0">
        <x:v>-23.77926</x:v>
      </x:c>
      <x:c t="n" s="0">
        <x:v>-9.363114</x:v>
      </x:c>
      <x:c t="n" s="0">
        <x:v>-3.207086</x:v>
      </x:c>
      <x:c t="n" s="0">
        <x:v>7.865878</x:v>
      </x:c>
      <x:c t="n" s="0">
        <x:v>6.435971</x:v>
      </x:c>
      <x:c t="n" s="0">
        <x:v>15.94825</x:v>
      </x:c>
      <x:c t="n" s="0">
        <x:v>16.96684</x:v>
      </x:c>
      <x:c t="n" s="0">
        <x:v>23.46729</x:v>
      </x:c>
      <x:c t="n" s="0">
        <x:v>21.16434</x:v>
      </x:c>
      <x:c t="n" s="0">
        <x:v>20.81644</x:v>
      </x:c>
      <x:c t="n" s="0">
        <x:v>20.16167</x:v>
      </x:c>
      <x:c t="n" s="0">
        <x:v>24.84908</x:v>
      </x:c>
      <x:c t="n" s="0">
        <x:v>20.80692</x:v>
      </x:c>
      <x:c t="n" s="0">
        <x:v>24.2562</x:v>
      </x:c>
      <x:c t="n" s="0">
        <x:v>28.0217</x:v>
      </x:c>
      <x:c t="n" s="0">
        <x:v>30.33484</x:v>
      </x:c>
      <x:c t="n" s="0">
        <x:v>31.54842</x:v>
      </x:c>
      <x:c t="n" s="0">
        <x:v>34.50859</x:v>
      </x:c>
      <x:c t="n" s="0">
        <x:v>34.68878</x:v>
      </x:c>
      <x:c t="n" s="0">
        <x:v>34.33916</x:v>
      </x:c>
      <x:c t="n" s="0">
        <x:v>31.75927</x:v>
      </x:c>
      <x:c t="n" s="0">
        <x:v>30.10131</x:v>
      </x:c>
      <x:c t="n" s="0">
        <x:v>27.46036</x:v>
      </x:c>
      <x:c t="n" s="0">
        <x:v>25.96622</x:v>
      </x:c>
      <x:c t="n" s="0">
        <x:v>24.30538</x:v>
      </x:c>
      <x:c t="n" s="0">
        <x:v>27.20688</x:v>
      </x:c>
      <x:c t="n" s="0">
        <x:v>29.1162</x:v>
      </x:c>
      <x:c t="n" s="0">
        <x:v>17.98236</x:v>
      </x:c>
      <x:c t="n" s="0">
        <x:v>11.85538</x:v>
      </x:c>
      <x:c t="n" s="0">
        <x:v>6.343569</x:v>
      </x:c>
      <x:c t="n" s="0">
        <x:v>4.406689</x:v>
      </x:c>
      <x:c t="n" s="0">
        <x:v>5.984755</x:v>
      </x:c>
      <x:c t="n" s="0">
        <x:v>4.343173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-11.91276</x:v>
      </x:c>
      <x:c t="n" s="0">
        <x:v>-3.346739</x:v>
      </x:c>
      <x:c t="n" s="0">
        <x:v>10.19635</x:v>
      </x:c>
      <x:c t="n" s="0">
        <x:v>5.431876</x:v>
      </x:c>
      <x:c t="n" s="0">
        <x:v>7.77998</x:v>
      </x:c>
      <x:c t="n" s="0">
        <x:v>14.58047</x:v>
      </x:c>
      <x:c t="n" s="0">
        <x:v>25.20138</x:v>
      </x:c>
      <x:c t="n" s="0">
        <x:v>20.79916</x:v>
      </x:c>
      <x:c t="n" s="0">
        <x:v>19.16218</x:v>
      </x:c>
      <x:c t="n" s="0">
        <x:v>11.76634</x:v>
      </x:c>
      <x:c t="n" s="0">
        <x:v>26.18228</x:v>
      </x:c>
      <x:c t="n" s="0">
        <x:v>22.82114</x:v>
      </x:c>
      <x:c t="n" s="0">
        <x:v>19.31462</x:v>
      </x:c>
      <x:c t="n" s="0">
        <x:v>26.18504</x:v>
      </x:c>
      <x:c t="n" s="0">
        <x:v>33.53654</x:v>
      </x:c>
      <x:c t="n" s="0">
        <x:v>31.93846</x:v>
      </x:c>
      <x:c t="n" s="0">
        <x:v>30.70111</x:v>
      </x:c>
      <x:c t="n" s="0">
        <x:v>35.17131</x:v>
      </x:c>
      <x:c t="n" s="0">
        <x:v>32.29853</x:v>
      </x:c>
      <x:c t="n" s="0">
        <x:v>31.82664</x:v>
      </x:c>
      <x:c t="n" s="0">
        <x:v>30.72421</x:v>
      </x:c>
      <x:c t="n" s="0">
        <x:v>26.82402</x:v>
      </x:c>
      <x:c t="n" s="0">
        <x:v>27.98508</x:v>
      </x:c>
      <x:c t="n" s="0">
        <x:v>22.94487</x:v>
      </x:c>
      <x:c t="n" s="0">
        <x:v>22.66123</x:v>
      </x:c>
      <x:c t="n" s="0">
        <x:v>21.9962</x:v>
      </x:c>
      <x:c t="n" s="0">
        <x:v>13.64795</x:v>
      </x:c>
      <x:c t="n" s="0">
        <x:v>10.08536</x:v>
      </x:c>
      <x:c t="n" s="0">
        <x:v>6.538699</x:v>
      </x:c>
      <x:c t="n" s="0">
        <x:v>3.680564</x:v>
      </x:c>
      <x:c t="n" s="0">
        <x:v>5.573175</x:v>
      </x:c>
      <x:c t="n" s="0">
        <x:v>4.853706</x:v>
      </x:c>
      <x:c t="str">
        <x:v>No</x:v>
      </x:c>
      <x:c t="str">
        <x:v>No</x:v>
      </x:c>
      <x:c t="str">
        <x:v/>
      </x:c>
    </x:row>
    <x:row r="64">
      <x:c t="n" s="11">
        <x:v>63</x:v>
      </x:c>
      <x:c t="str" s="11">
        <x:v/>
      </x:c>
      <x:c t="n" s="8">
        <x:v>43945.0328935185</x:v>
      </x:c>
      <x:c t="n" s="7">
        <x:v>43945.0328935185</x:v>
      </x:c>
      <x:c t="n" s="0">
        <x:v>42.28748</x:v>
      </x:c>
      <x:c t="n" s="0">
        <x:v>54.20069</x:v>
      </x:c>
      <x:c t="n" s="0">
        <x:v>61.91754</x:v>
      </x:c>
      <x:c t="n" s="0">
        <x:v>67.578</x:v>
      </x:c>
      <x:c t="n" s="0">
        <x:v>-30.06697</x:v>
      </x:c>
      <x:c t="n" s="0">
        <x:v>-29.16826</x:v>
      </x:c>
      <x:c t="n" s="0">
        <x:v>-28.18997</x:v>
      </x:c>
      <x:c t="n" s="0">
        <x:v>-24.30807</x:v>
      </x:c>
      <x:c t="n" s="0">
        <x:v>-10.03625</x:v>
      </x:c>
      <x:c t="n" s="0">
        <x:v>-3.227198</x:v>
      </x:c>
      <x:c t="n" s="0">
        <x:v>8.29428</x:v>
      </x:c>
      <x:c t="n" s="0">
        <x:v>6.136192</x:v>
      </x:c>
      <x:c t="n" s="0">
        <x:v>15.38696</x:v>
      </x:c>
      <x:c t="n" s="0">
        <x:v>17.21605</x:v>
      </x:c>
      <x:c t="n" s="0">
        <x:v>23.44003</x:v>
      </x:c>
      <x:c t="n" s="0">
        <x:v>21.62862</x:v>
      </x:c>
      <x:c t="n" s="0">
        <x:v>20.7145</x:v>
      </x:c>
      <x:c t="n" s="0">
        <x:v>19.83662</x:v>
      </x:c>
      <x:c t="n" s="0">
        <x:v>24.62579</x:v>
      </x:c>
      <x:c t="n" s="0">
        <x:v>22.31425</x:v>
      </x:c>
      <x:c t="n" s="0">
        <x:v>24.08268</x:v>
      </x:c>
      <x:c t="n" s="0">
        <x:v>28.10875</x:v>
      </x:c>
      <x:c t="n" s="0">
        <x:v>30.30145</x:v>
      </x:c>
      <x:c t="n" s="0">
        <x:v>31.78124</x:v>
      </x:c>
      <x:c t="n" s="0">
        <x:v>34.85241</x:v>
      </x:c>
      <x:c t="n" s="0">
        <x:v>35.12944</x:v>
      </x:c>
      <x:c t="n" s="0">
        <x:v>34.11055</x:v>
      </x:c>
      <x:c t="n" s="0">
        <x:v>31.75013</x:v>
      </x:c>
      <x:c t="n" s="0">
        <x:v>29.81869</x:v>
      </x:c>
      <x:c t="n" s="0">
        <x:v>27.36315</x:v>
      </x:c>
      <x:c t="n" s="0">
        <x:v>26.05423</x:v>
      </x:c>
      <x:c t="n" s="0">
        <x:v>24.13611</x:v>
      </x:c>
      <x:c t="n" s="0">
        <x:v>26.96412</x:v>
      </x:c>
      <x:c t="n" s="0">
        <x:v>28.51437</x:v>
      </x:c>
      <x:c t="n" s="0">
        <x:v>17.47172</x:v>
      </x:c>
      <x:c t="n" s="0">
        <x:v>11.43473</x:v>
      </x:c>
      <x:c t="n" s="0">
        <x:v>6.221286</x:v>
      </x:c>
      <x:c t="n" s="0">
        <x:v>4.285628</x:v>
      </x:c>
      <x:c t="n" s="0">
        <x:v>6.088634</x:v>
      </x:c>
      <x:c t="n" s="0">
        <x:v>4.361029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-26.1948</x:v>
      </x:c>
      <x:c t="n" s="0">
        <x:v>-3.346739</x:v>
      </x:c>
      <x:c t="n" s="0">
        <x:v>10.19635</x:v>
      </x:c>
      <x:c t="n" s="0">
        <x:v>3.784681</x:v>
      </x:c>
      <x:c t="n" s="0">
        <x:v>8.487495</x:v>
      </x:c>
      <x:c t="n" s="0">
        <x:v>18.44235</x:v>
      </x:c>
      <x:c t="n" s="0">
        <x:v>21.55229</x:v>
      </x:c>
      <x:c t="n" s="0">
        <x:v>23.65123</x:v>
      </x:c>
      <x:c t="n" s="0">
        <x:v>20.51918</x:v>
      </x:c>
      <x:c t="n" s="0">
        <x:v>20.79617</x:v>
      </x:c>
      <x:c t="n" s="0">
        <x:v>20.23177</x:v>
      </x:c>
      <x:c t="n" s="0">
        <x:v>25.89703</x:v>
      </x:c>
      <x:c t="n" s="0">
        <x:v>23.69387</x:v>
      </x:c>
      <x:c t="n" s="0">
        <x:v>28.09022</x:v>
      </x:c>
      <x:c t="n" s="0">
        <x:v>30.21109</x:v>
      </x:c>
      <x:c t="n" s="0">
        <x:v>33.03754</x:v>
      </x:c>
      <x:c t="n" s="0">
        <x:v>37.28325</x:v>
      </x:c>
      <x:c t="n" s="0">
        <x:v>37.49565</x:v>
      </x:c>
      <x:c t="n" s="0">
        <x:v>31.12356</x:v>
      </x:c>
      <x:c t="n" s="0">
        <x:v>29.381</x:v>
      </x:c>
      <x:c t="n" s="0">
        <x:v>27.23078</x:v>
      </x:c>
      <x:c t="n" s="0">
        <x:v>27.26452</x:v>
      </x:c>
      <x:c t="n" s="0">
        <x:v>24.71576</x:v>
      </x:c>
      <x:c t="n" s="0">
        <x:v>24.09731</x:v>
      </x:c>
      <x:c t="n" s="0">
        <x:v>24.34491</x:v>
      </x:c>
      <x:c t="n" s="0">
        <x:v>18.5272</x:v>
      </x:c>
      <x:c t="n" s="0">
        <x:v>11.86086</x:v>
      </x:c>
      <x:c t="n" s="0">
        <x:v>8.346525</x:v>
      </x:c>
      <x:c t="n" s="0">
        <x:v>4.813772</x:v>
      </x:c>
      <x:c t="n" s="0">
        <x:v>2.478161</x:v>
      </x:c>
      <x:c t="n" s="0">
        <x:v>6.963969</x:v>
      </x:c>
      <x:c t="n" s="0">
        <x:v>4.528446</x:v>
      </x:c>
      <x:c t="str">
        <x:v>No</x:v>
      </x:c>
      <x:c t="str">
        <x:v>No</x:v>
      </x:c>
      <x:c t="str">
        <x:v/>
      </x:c>
    </x:row>
    <x:row r="65">
      <x:c t="n" s="11">
        <x:v>64</x:v>
      </x:c>
      <x:c t="str" s="11">
        <x:v/>
      </x:c>
      <x:c t="n" s="8">
        <x:v>43945.0328935185</x:v>
      </x:c>
      <x:c t="n" s="7">
        <x:v>43945.0328935185</x:v>
      </x:c>
      <x:c t="n" s="0">
        <x:v>41.10591</x:v>
      </x:c>
      <x:c t="n" s="0">
        <x:v>54.20069</x:v>
      </x:c>
      <x:c t="n" s="0">
        <x:v>61.43247</x:v>
      </x:c>
      <x:c t="n" s="0">
        <x:v>66.97801</x:v>
      </x:c>
      <x:c t="n" s="0">
        <x:v>-30.06697</x:v>
      </x:c>
      <x:c t="n" s="0">
        <x:v>-29.16826</x:v>
      </x:c>
      <x:c t="n" s="0">
        <x:v>-28.18997</x:v>
      </x:c>
      <x:c t="n" s="0">
        <x:v>-24.81707</x:v>
      </x:c>
      <x:c t="n" s="0">
        <x:v>-10.70734</x:v>
      </x:c>
      <x:c t="n" s="0">
        <x:v>-3.177432</x:v>
      </x:c>
      <x:c t="n" s="0">
        <x:v>8.484432</x:v>
      </x:c>
      <x:c t="n" s="0">
        <x:v>5.862698</x:v>
      </x:c>
      <x:c t="n" s="0">
        <x:v>14.86385</x:v>
      </x:c>
      <x:c t="n" s="0">
        <x:v>17.41811</x:v>
      </x:c>
      <x:c t="n" s="0">
        <x:v>22.85444</x:v>
      </x:c>
      <x:c t="n" s="0">
        <x:v>21.98927</x:v>
      </x:c>
      <x:c t="n" s="0">
        <x:v>20.78365</x:v>
      </x:c>
      <x:c t="n" s="0">
        <x:v>20.9814</x:v>
      </x:c>
      <x:c t="n" s="0">
        <x:v>23.96076</x:v>
      </x:c>
      <x:c t="n" s="0">
        <x:v>22.30173</x:v>
      </x:c>
      <x:c t="n" s="0">
        <x:v>24.10163</x:v>
      </x:c>
      <x:c t="n" s="0">
        <x:v>27.90034</x:v>
      </x:c>
      <x:c t="n" s="0">
        <x:v>30.15704</x:v>
      </x:c>
      <x:c t="n" s="0">
        <x:v>31.69724</x:v>
      </x:c>
      <x:c t="n" s="0">
        <x:v>34.68653</x:v>
      </x:c>
      <x:c t="n" s="0">
        <x:v>35.6355</x:v>
      </x:c>
      <x:c t="n" s="0">
        <x:v>33.74627</x:v>
      </x:c>
      <x:c t="n" s="0">
        <x:v>31.8143</x:v>
      </x:c>
      <x:c t="n" s="0">
        <x:v>29.72419</x:v>
      </x:c>
      <x:c t="n" s="0">
        <x:v>27.25006</x:v>
      </x:c>
      <x:c t="n" s="0">
        <x:v>25.68717</x:v>
      </x:c>
      <x:c t="n" s="0">
        <x:v>24.35642</x:v>
      </x:c>
      <x:c t="n" s="0">
        <x:v>26.44263</x:v>
      </x:c>
      <x:c t="n" s="0">
        <x:v>27.92586</x:v>
      </x:c>
      <x:c t="n" s="0">
        <x:v>16.9325</x:v>
      </x:c>
      <x:c t="n" s="0">
        <x:v>11.05966</x:v>
      </x:c>
      <x:c t="n" s="0">
        <x:v>6.079467</x:v>
      </x:c>
      <x:c t="n" s="0">
        <x:v>4.159021</x:v>
      </x:c>
      <x:c t="n" s="0">
        <x:v>6.245842</x:v>
      </x:c>
      <x:c t="n" s="0">
        <x:v>4.37515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-26.1948</x:v>
      </x:c>
      <x:c t="n" s="0">
        <x:v>-2.711917</x:v>
      </x:c>
      <x:c t="n" s="0">
        <x:v>9.082294</x:v>
      </x:c>
      <x:c t="n" s="0">
        <x:v>3.784681</x:v>
      </x:c>
      <x:c t="n" s="0">
        <x:v>8.862558</x:v>
      </x:c>
      <x:c t="n" s="0">
        <x:v>18.44235</x:v>
      </x:c>
      <x:c t="n" s="0">
        <x:v>14.77143</x:v>
      </x:c>
      <x:c t="n" s="0">
        <x:v>23.65123</x:v>
      </x:c>
      <x:c t="n" s="0">
        <x:v>21.16755</x:v>
      </x:c>
      <x:c t="n" s="0">
        <x:v>24.70249</x:v>
      </x:c>
      <x:c t="n" s="0">
        <x:v>12.60007</x:v>
      </x:c>
      <x:c t="n" s="0">
        <x:v>23.44418</x:v>
      </x:c>
      <x:c t="n" s="0">
        <x:v>22.93267</x:v>
      </x:c>
      <x:c t="n" s="0">
        <x:v>26.26285</x:v>
      </x:c>
      <x:c t="n" s="0">
        <x:v>27.37059</x:v>
      </x:c>
      <x:c t="n" s="0">
        <x:v>30.16798</x:v>
      </x:c>
      <x:c t="n" s="0">
        <x:v>31.1044</x:v>
      </x:c>
      <x:c t="n" s="0">
        <x:v>36.72319</x:v>
      </x:c>
      <x:c t="n" s="0">
        <x:v>32.54974</x:v>
      </x:c>
      <x:c t="n" s="0">
        <x:v>32.52806</x:v>
      </x:c>
      <x:c t="n" s="0">
        <x:v>28.29724</x:v>
      </x:c>
      <x:c t="n" s="0">
        <x:v>25.68775</x:v>
      </x:c>
      <x:c t="n" s="0">
        <x:v>21.47117</x:v>
      </x:c>
      <x:c t="n" s="0">
        <x:v>24.81463</x:v>
      </x:c>
      <x:c t="n" s="0">
        <x:v>21.5619</x:v>
      </x:c>
      <x:c t="n" s="0">
        <x:v>19.74444</x:v>
      </x:c>
      <x:c t="n" s="0">
        <x:v>9.266501</x:v>
      </x:c>
      <x:c t="n" s="0">
        <x:v>7.833457</x:v>
      </x:c>
      <x:c t="n" s="0">
        <x:v>5.319741</x:v>
      </x:c>
      <x:c t="n" s="0">
        <x:v>3.242979</x:v>
      </x:c>
      <x:c t="n" s="0">
        <x:v>6.572142</x:v>
      </x:c>
      <x:c t="n" s="0">
        <x:v>4.235533</x:v>
      </x:c>
      <x:c t="str">
        <x:v>No</x:v>
      </x:c>
      <x:c t="str">
        <x:v>No</x:v>
      </x:c>
      <x:c t="str">
        <x:v/>
      </x:c>
    </x:row>
    <x:row r="66">
      <x:c t="n" s="11">
        <x:v>65</x:v>
      </x:c>
      <x:c t="str" s="11">
        <x:v/>
      </x:c>
      <x:c t="n" s="8">
        <x:v>43945.0328935185</x:v>
      </x:c>
      <x:c t="n" s="7">
        <x:v>43945.0328935185</x:v>
      </x:c>
      <x:c t="n" s="0">
        <x:v>42.96827</x:v>
      </x:c>
      <x:c t="n" s="0">
        <x:v>54.20069</x:v>
      </x:c>
      <x:c t="n" s="0">
        <x:v>53.58952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-25.30465</x:v>
      </x:c>
      <x:c t="n" s="0">
        <x:v>-11.37607</x:v>
      </x:c>
      <x:c t="n" s="0">
        <x:v>-3.074936</x:v>
      </x:c>
      <x:c t="n" s="0">
        <x:v>8.507022</x:v>
      </x:c>
      <x:c t="n" s="0">
        <x:v>5.940312</x:v>
      </x:c>
      <x:c t="n" s="0">
        <x:v>14.36107</x:v>
      </x:c>
      <x:c t="n" s="0">
        <x:v>17.58354</x:v>
      </x:c>
      <x:c t="n" s="0">
        <x:v>22.28306</x:v>
      </x:c>
      <x:c t="n" s="0">
        <x:v>21.92561</x:v>
      </x:c>
      <x:c t="n" s="0">
        <x:v>20.84185</x:v>
      </x:c>
      <x:c t="n" s="0">
        <x:v>21.41314</x:v>
      </x:c>
      <x:c t="n" s="0">
        <x:v>23.40697</x:v>
      </x:c>
      <x:c t="n" s="0">
        <x:v>23.52521</x:v>
      </x:c>
      <x:c t="n" s="0">
        <x:v>23.77128</x:v>
      </x:c>
      <x:c t="n" s="0">
        <x:v>27.63568</x:v>
      </x:c>
      <x:c t="n" s="0">
        <x:v>29.96635</x:v>
      </x:c>
      <x:c t="n" s="0">
        <x:v>31.30068</x:v>
      </x:c>
      <x:c t="n" s="0">
        <x:v>34.43558</x:v>
      </x:c>
      <x:c t="n" s="0">
        <x:v>35.77755</x:v>
      </x:c>
      <x:c t="n" s="0">
        <x:v>34.40585</x:v>
      </x:c>
      <x:c t="n" s="0">
        <x:v>31.59518</x:v>
      </x:c>
      <x:c t="n" s="0">
        <x:v>29.44537</x:v>
      </x:c>
      <x:c t="n" s="0">
        <x:v>27.10509</x:v>
      </x:c>
      <x:c t="n" s="0">
        <x:v>25.37054</x:v>
      </x:c>
      <x:c t="n" s="0">
        <x:v>24.09581</x:v>
      </x:c>
      <x:c t="n" s="0">
        <x:v>26.10823</x:v>
      </x:c>
      <x:c t="n" s="0">
        <x:v>27.3038</x:v>
      </x:c>
      <x:c t="n" s="0">
        <x:v>16.39377</x:v>
      </x:c>
      <x:c t="n" s="0">
        <x:v>10.62988</x:v>
      </x:c>
      <x:c t="n" s="0">
        <x:v>6.053661</x:v>
      </x:c>
      <x:c t="n" s="0">
        <x:v>4.131584</x:v>
      </x:c>
      <x:c t="n" s="0">
        <x:v>6.479087</x:v>
      </x:c>
      <x:c t="n" s="0">
        <x:v>4.693326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-26.1948</x:v>
      </x:c>
      <x:c t="n" s="0">
        <x:v>-2.519381</x:v>
      </x:c>
      <x:c t="n" s="0">
        <x:v>8.636885</x:v>
      </x:c>
      <x:c t="n" s="0">
        <x:v>6.930193</x:v>
      </x:c>
      <x:c t="n" s="0">
        <x:v>8.862558</x:v>
      </x:c>
      <x:c t="n" s="0">
        <x:v>17.85641</x:v>
      </x:c>
      <x:c t="n" s="0">
        <x:v>14.77143</x:v>
      </x:c>
      <x:c t="n" s="0">
        <x:v>19.52994</x:v>
      </x:c>
      <x:c t="n" s="0">
        <x:v>20.45334</x:v>
      </x:c>
      <x:c t="n" s="0">
        <x:v>22.25242</x:v>
      </x:c>
      <x:c t="n" s="0">
        <x:v>16.51019</x:v>
      </x:c>
      <x:c t="n" s="0">
        <x:v>27.77385</x:v>
      </x:c>
      <x:c t="n" s="0">
        <x:v>25.03737</x:v>
      </x:c>
      <x:c t="n" s="0">
        <x:v>24.43158</x:v>
      </x:c>
      <x:c t="n" s="0">
        <x:v>29.33558</x:v>
      </x:c>
      <x:c t="n" s="0">
        <x:v>26.28388</x:v>
      </x:c>
      <x:c t="n" s="0">
        <x:v>34.60656</x:v>
      </x:c>
      <x:c t="n" s="0">
        <x:v>37.0956</x:v>
      </x:c>
      <x:c t="n" s="0">
        <x:v>36.45004</x:v>
      </x:c>
      <x:c t="n" s="0">
        <x:v>29.51035</x:v>
      </x:c>
      <x:c t="n" s="0">
        <x:v>26.82134</x:v>
      </x:c>
      <x:c t="n" s="0">
        <x:v>26.51285</x:v>
      </x:c>
      <x:c t="n" s="0">
        <x:v>23.30248</x:v>
      </x:c>
      <x:c t="n" s="0">
        <x:v>22.18826</x:v>
      </x:c>
      <x:c t="n" s="0">
        <x:v>23.16783</x:v>
      </x:c>
      <x:c t="n" s="0">
        <x:v>17.39339</x:v>
      </x:c>
      <x:c t="n" s="0">
        <x:v>11.10301</x:v>
      </x:c>
      <x:c t="n" s="0">
        <x:v>5.809813</x:v>
      </x:c>
      <x:c t="n" s="0">
        <x:v>5.930292</x:v>
      </x:c>
      <x:c t="n" s="0">
        <x:v>3.466346</x:v>
      </x:c>
      <x:c t="n" s="0">
        <x:v>7.403799</x:v>
      </x:c>
      <x:c t="n" s="0">
        <x:v>6.081747</x:v>
      </x:c>
      <x:c t="str">
        <x:v>No</x:v>
      </x:c>
      <x:c t="str">
        <x:v>No</x:v>
      </x:c>
      <x:c t="str">
        <x:v/>
      </x:c>
    </x:row>
    <x:row r="67">
      <x:c t="n" s="11">
        <x:v>66</x:v>
      </x:c>
      <x:c t="str" s="11">
        <x:v/>
      </x:c>
      <x:c t="n" s="8">
        <x:v>43945.0328935185</x:v>
      </x:c>
      <x:c t="n" s="7">
        <x:v>43945.0328935185</x:v>
      </x:c>
      <x:c t="n" s="0">
        <x:v>41.70451</x:v>
      </x:c>
      <x:c t="n" s="0">
        <x:v>54.20069</x:v>
      </x:c>
      <x:c t="n" s="0">
        <x:v>59.70145</x:v>
      </x:c>
      <x:c t="n" s="0">
        <x:v>67.578</x:v>
      </x:c>
      <x:c t="n" s="0">
        <x:v>-30.06697</x:v>
      </x:c>
      <x:c t="n" s="0">
        <x:v>-29.16826</x:v>
      </x:c>
      <x:c t="n" s="0">
        <x:v>-28.18997</x:v>
      </x:c>
      <x:c t="n" s="0">
        <x:v>-25.321</x:v>
      </x:c>
      <x:c t="n" s="0">
        <x:v>-12.04203</x:v>
      </x:c>
      <x:c t="n" s="0">
        <x:v>-2.989276</x:v>
      </x:c>
      <x:c t="n" s="0">
        <x:v>8.526222</x:v>
      </x:c>
      <x:c t="n" s="0">
        <x:v>6.099646</x:v>
      </x:c>
      <x:c t="n" s="0">
        <x:v>13.88702</x:v>
      </x:c>
      <x:c t="n" s="0">
        <x:v>17.32455</x:v>
      </x:c>
      <x:c t="n" s="0">
        <x:v>21.72746</x:v>
      </x:c>
      <x:c t="n" s="0">
        <x:v>21.26171</x:v>
      </x:c>
      <x:c t="n" s="0">
        <x:v>20.46046</x:v>
      </x:c>
      <x:c t="n" s="0">
        <x:v>21.19304</x:v>
      </x:c>
      <x:c t="n" s="0">
        <x:v>23.50318</x:v>
      </x:c>
      <x:c t="n" s="0">
        <x:v>23.53591</x:v>
      </x:c>
      <x:c t="n" s="0">
        <x:v>24.67165</x:v>
      </x:c>
      <x:c t="n" s="0">
        <x:v>27.52629</x:v>
      </x:c>
      <x:c t="n" s="0">
        <x:v>30.36115</x:v>
      </x:c>
      <x:c t="n" s="0">
        <x:v>30.77181</x:v>
      </x:c>
      <x:c t="n" s="0">
        <x:v>34.67879</x:v>
      </x:c>
      <x:c t="n" s="0">
        <x:v>35.56268</x:v>
      </x:c>
      <x:c t="n" s="0">
        <x:v>34.46707</x:v>
      </x:c>
      <x:c t="n" s="0">
        <x:v>31.58923</x:v>
      </x:c>
      <x:c t="n" s="0">
        <x:v>29.25476</x:v>
      </x:c>
      <x:c t="n" s="0">
        <x:v>27.19123</x:v>
      </x:c>
      <x:c t="n" s="0">
        <x:v>25.27429</x:v>
      </x:c>
      <x:c t="n" s="0">
        <x:v>23.8875</x:v>
      </x:c>
      <x:c t="n" s="0">
        <x:v>25.65594</x:v>
      </x:c>
      <x:c t="n" s="0">
        <x:v>26.69338</x:v>
      </x:c>
      <x:c t="n" s="0">
        <x:v>16.31751</x:v>
      </x:c>
      <x:c t="n" s="0">
        <x:v>10.14596</x:v>
      </x:c>
      <x:c t="n" s="0">
        <x:v>5.919049</x:v>
      </x:c>
      <x:c t="n" s="0">
        <x:v>4.415504</x:v>
      </x:c>
      <x:c t="n" s="0">
        <x:v>6.385157</x:v>
      </x:c>
      <x:c t="n" s="0">
        <x:v>4.548111</x:v>
      </x:c>
      <x:c t="n" s="0">
        <x:v>-30.06697</x:v>
      </x:c>
      <x:c t="n" s="0">
        <x:v>-29.16826</x:v>
      </x:c>
      <x:c t="n" s="0">
        <x:v>-28.18997</x:v>
      </x:c>
      <x:c t="n" s="0">
        <x:v>-22.90195</x:v>
      </x:c>
      <x:c t="n" s="0">
        <x:v>-26.1948</x:v>
      </x:c>
      <x:c t="n" s="0">
        <x:v>-2.519381</x:v>
      </x:c>
      <x:c t="n" s="0">
        <x:v>8.636885</x:v>
      </x:c>
      <x:c t="n" s="0">
        <x:v>6.930193</x:v>
      </x:c>
      <x:c t="n" s="0">
        <x:v>9.135336</x:v>
      </x:c>
      <x:c t="n" s="0">
        <x:v>15.38975</x:v>
      </x:c>
      <x:c t="n" s="0">
        <x:v>19.33863</x:v>
      </x:c>
      <x:c t="n" s="0">
        <x:v>6.535553</x:v>
      </x:c>
      <x:c t="n" s="0">
        <x:v>17.11625</x:v>
      </x:c>
      <x:c t="n" s="0">
        <x:v>19.61822</x:v>
      </x:c>
      <x:c t="n" s="0">
        <x:v>25.15395</x:v>
      </x:c>
      <x:c t="n" s="0">
        <x:v>20.60989</x:v>
      </x:c>
      <x:c t="n" s="0">
        <x:v>26.41279</x:v>
      </x:c>
      <x:c t="n" s="0">
        <x:v>27.72787</x:v>
      </x:c>
      <x:c t="n" s="0">
        <x:v>31.67488</x:v>
      </x:c>
      <x:c t="n" s="0">
        <x:v>24.52472</x:v>
      </x:c>
      <x:c t="n" s="0">
        <x:v>34.92375</x:v>
      </x:c>
      <x:c t="n" s="0">
        <x:v>31.1842</x:v>
      </x:c>
      <x:c t="n" s="0">
        <x:v>35.15739</x:v>
      </x:c>
      <x:c t="n" s="0">
        <x:v>31.88216</x:v>
      </x:c>
      <x:c t="n" s="0">
        <x:v>28.6711</x:v>
      </x:c>
      <x:c t="n" s="0">
        <x:v>28.83222</x:v>
      </x:c>
      <x:c t="n" s="0">
        <x:v>24.41967</x:v>
      </x:c>
      <x:c t="n" s="0">
        <x:v>21.46</x:v>
      </x:c>
      <x:c t="n" s="0">
        <x:v>20.52703</x:v>
      </x:c>
      <x:c t="n" s="0">
        <x:v>17.78869</x:v>
      </x:c>
      <x:c t="n" s="0">
        <x:v>15.56536</x:v>
      </x:c>
      <x:c t="n" s="0">
        <x:v>4.735697</x:v>
      </x:c>
      <x:c t="n" s="0">
        <x:v>5.115459</x:v>
      </x:c>
      <x:c t="n" s="0">
        <x:v>6.480048</x:v>
      </x:c>
      <x:c t="n" s="0">
        <x:v>5.889511</x:v>
      </x:c>
      <x:c t="n" s="0">
        <x:v>3.212853</x:v>
      </x:c>
      <x:c t="str">
        <x:v>No</x:v>
      </x:c>
      <x:c t="str">
        <x:v>No</x:v>
      </x:c>
      <x:c t="str">
        <x:v/>
      </x:c>
    </x:row>
    <x:row r="68">
      <x:c t="n" s="11">
        <x:v>67</x:v>
      </x:c>
      <x:c t="str" s="11">
        <x:v/>
      </x:c>
      <x:c t="n" s="8">
        <x:v>43945.0328935185</x:v>
      </x:c>
      <x:c t="n" s="7">
        <x:v>43945.0328935185</x:v>
      </x:c>
      <x:c t="n" s="0">
        <x:v>42.04</x:v>
      </x:c>
      <x:c t="n" s="0">
        <x:v>54.20069</x:v>
      </x:c>
      <x:c t="n" s="0">
        <x:v>56.87317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-24.28708</x:v>
      </x:c>
      <x:c t="n" s="0">
        <x:v>-12.7048</x:v>
      </x:c>
      <x:c t="n" s="0">
        <x:v>-2.917436</x:v>
      </x:c>
      <x:c t="n" s="0">
        <x:v>8.542553</x:v>
      </x:c>
      <x:c t="n" s="0">
        <x:v>6.231239</x:v>
      </x:c>
      <x:c t="n" s="0">
        <x:v>13.45772</x:v>
      </x:c>
      <x:c t="n" s="0">
        <x:v>17.09044</x:v>
      </x:c>
      <x:c t="n" s="0">
        <x:v>22.76794</x:v>
      </x:c>
      <x:c t="n" s="0">
        <x:v>20.60135</x:v>
      </x:c>
      <x:c t="n" s="0">
        <x:v>20.10594</x:v>
      </x:c>
      <x:c t="n" s="0">
        <x:v>21.64675</x:v>
      </x:c>
      <x:c t="n" s="0">
        <x:v>23.74516</x:v>
      </x:c>
      <x:c t="n" s="0">
        <x:v>23.11767</x:v>
      </x:c>
      <x:c t="n" s="0">
        <x:v>24.9923</x:v>
      </x:c>
      <x:c t="n" s="0">
        <x:v>27.2423</x:v>
      </x:c>
      <x:c t="n" s="0">
        <x:v>30.02239</x:v>
      </x:c>
      <x:c t="n" s="0">
        <x:v>30.89754</x:v>
      </x:c>
      <x:c t="n" s="0">
        <x:v>34.54945</x:v>
      </x:c>
      <x:c t="n" s="0">
        <x:v>35.09878</x:v>
      </x:c>
      <x:c t="n" s="0">
        <x:v>34.81536</x:v>
      </x:c>
      <x:c t="n" s="0">
        <x:v>31.68709</x:v>
      </x:c>
      <x:c t="n" s="0">
        <x:v>29.2128</x:v>
      </x:c>
      <x:c t="n" s="0">
        <x:v>27.18004</x:v>
      </x:c>
      <x:c t="n" s="0">
        <x:v>25.08791</x:v>
      </x:c>
      <x:c t="n" s="0">
        <x:v>23.64422</x:v>
      </x:c>
      <x:c t="n" s="0">
        <x:v>25.27115</x:v>
      </x:c>
      <x:c t="n" s="0">
        <x:v>26.11777</x:v>
      </x:c>
      <x:c t="n" s="0">
        <x:v>16.10669</x:v>
      </x:c>
      <x:c t="n" s="0">
        <x:v>9.717333</x:v>
      </x:c>
      <x:c t="n" s="0">
        <x:v>5.939276</x:v>
      </x:c>
      <x:c t="n" s="0">
        <x:v>4.51946</x:v>
      </x:c>
      <x:c t="n" s="0">
        <x:v>6.250926</x:v>
      </x:c>
      <x:c t="n" s="0">
        <x:v>4.310759</x:v>
      </x:c>
      <x:c t="n" s="0">
        <x:v>-30.06697</x:v>
      </x:c>
      <x:c t="n" s="0">
        <x:v>-29.16826</x:v>
      </x:c>
      <x:c t="n" s="0">
        <x:v>-28.18997</x:v>
      </x:c>
      <x:c t="n" s="0">
        <x:v>-20.78407</x:v>
      </x:c>
      <x:c t="n" s="0">
        <x:v>-26.1948</x:v>
      </x:c>
      <x:c t="n" s="0">
        <x:v>-2.519381</x:v>
      </x:c>
      <x:c t="n" s="0">
        <x:v>8.636885</x:v>
      </x:c>
      <x:c t="n" s="0">
        <x:v>6.930193</x:v>
      </x:c>
      <x:c t="n" s="0">
        <x:v>9.391989</x:v>
      </x:c>
      <x:c t="n" s="0">
        <x:v>15.38975</x:v>
      </x:c>
      <x:c t="n" s="0">
        <x:v>26.78504</x:v>
      </x:c>
      <x:c t="n" s="0">
        <x:v>6.535553</x:v>
      </x:c>
      <x:c t="n" s="0">
        <x:v>18.83686</x:v>
      </x:c>
      <x:c t="n" s="0">
        <x:v>24.48807</x:v>
      </x:c>
      <x:c t="n" s="0">
        <x:v>24.187</x:v>
      </x:c>
      <x:c t="n" s="0">
        <x:v>18.60213</x:v>
      </x:c>
      <x:c t="n" s="0">
        <x:v>28.28294</x:v>
      </x:c>
      <x:c t="n" s="0">
        <x:v>23.15441</x:v>
      </x:c>
      <x:c t="n" s="0">
        <x:v>26.54378</x:v>
      </x:c>
      <x:c t="n" s="0">
        <x:v>32.23277</x:v>
      </x:c>
      <x:c t="n" s="0">
        <x:v>33.61721</x:v>
      </x:c>
      <x:c t="n" s="0">
        <x:v>30.5862</x:v>
      </x:c>
      <x:c t="n" s="0">
        <x:v>36.17243</x:v>
      </x:c>
      <x:c t="n" s="0">
        <x:v>32.30592</x:v>
      </x:c>
      <x:c t="n" s="0">
        <x:v>30.7668</x:v>
      </x:c>
      <x:c t="n" s="0">
        <x:v>25.2556</x:v>
      </x:c>
      <x:c t="n" s="0">
        <x:v>23.69194</x:v>
      </x:c>
      <x:c t="n" s="0">
        <x:v>22.04531</x:v>
      </x:c>
      <x:c t="n" s="0">
        <x:v>21.41199</x:v>
      </x:c>
      <x:c t="n" s="0">
        <x:v>18.48759</x:v>
      </x:c>
      <x:c t="n" s="0">
        <x:v>15.69544</x:v>
      </x:c>
      <x:c t="n" s="0">
        <x:v>5.376349</x:v>
      </x:c>
      <x:c t="n" s="0">
        <x:v>6.246624</x:v>
      </x:c>
      <x:c t="n" s="0">
        <x:v>4.856412</x:v>
      </x:c>
      <x:c t="n" s="0">
        <x:v>5.829613</x:v>
      </x:c>
      <x:c t="n" s="0">
        <x:v>4.065333</x:v>
      </x:c>
      <x:c t="str">
        <x:v>No</x:v>
      </x:c>
      <x:c t="str">
        <x:v>No</x:v>
      </x:c>
      <x:c t="str">
        <x:v/>
      </x:c>
    </x:row>
    <x:row r="69">
      <x:c t="n" s="11">
        <x:v>68</x:v>
      </x:c>
      <x:c t="str" s="11">
        <x:v/>
      </x:c>
      <x:c t="n" s="8">
        <x:v>43945.0328935185</x:v>
      </x:c>
      <x:c t="n" s="7">
        <x:v>43945.0328935185</x:v>
      </x:c>
      <x:c t="n" s="0">
        <x:v>41.73874</x:v>
      </x:c>
      <x:c t="n" s="0">
        <x:v>54.20069</x:v>
      </x:c>
      <x:c t="n" s="0">
        <x:v>59.81162</x:v>
      </x:c>
      <x:c t="n" s="0">
        <x:v>66.64378</x:v>
      </x:c>
      <x:c t="n" s="0">
        <x:v>-30.06697</x:v>
      </x:c>
      <x:c t="n" s="0">
        <x:v>-29.16826</x:v>
      </x:c>
      <x:c t="n" s="0">
        <x:v>-28.18997</x:v>
      </x:c>
      <x:c t="n" s="0">
        <x:v>-23.56482</x:v>
      </x:c>
      <x:c t="n" s="0">
        <x:v>-13.16113</x:v>
      </x:c>
      <x:c t="n" s="0">
        <x:v>-2.857008</x:v>
      </x:c>
      <x:c t="n" s="0">
        <x:v>8.225161</x:v>
      </x:c>
      <x:c t="n" s="0">
        <x:v>6.561039</x:v>
      </x:c>
      <x:c t="n" s="0">
        <x:v>13.05416</x:v>
      </x:c>
      <x:c t="n" s="0">
        <x:v>16.8789</x:v>
      </x:c>
      <x:c t="n" s="0">
        <x:v>23.63917</x:v>
      </x:c>
      <x:c t="n" s="0">
        <x:v>20.16462</x:v>
      </x:c>
      <x:c t="n" s="0">
        <x:v>20.8223</x:v>
      </x:c>
      <x:c t="n" s="0">
        <x:v>22.29836</x:v>
      </x:c>
      <x:c t="n" s="0">
        <x:v>23.52435</x:v>
      </x:c>
      <x:c t="n" s="0">
        <x:v>23.41322</x:v>
      </x:c>
      <x:c t="n" s="0">
        <x:v>25.37778</x:v>
      </x:c>
      <x:c t="n" s="0">
        <x:v>26.85095</x:v>
      </x:c>
      <x:c t="n" s="0">
        <x:v>29.40631</x:v>
      </x:c>
      <x:c t="n" s="0">
        <x:v>31.3329</x:v>
      </x:c>
      <x:c t="n" s="0">
        <x:v>34.51531</x:v>
      </x:c>
      <x:c t="n" s="0">
        <x:v>34.76199</x:v>
      </x:c>
      <x:c t="n" s="0">
        <x:v>34.5354</x:v>
      </x:c>
      <x:c t="n" s="0">
        <x:v>31.18497</x:v>
      </x:c>
      <x:c t="n" s="0">
        <x:v>29.93176</x:v>
      </x:c>
      <x:c t="n" s="0">
        <x:v>27.57428</x:v>
      </x:c>
      <x:c t="n" s="0">
        <x:v>24.81442</x:v>
      </x:c>
      <x:c t="n" s="0">
        <x:v>23.38178</x:v>
      </x:c>
      <x:c t="n" s="0">
        <x:v>24.71789</x:v>
      </x:c>
      <x:c t="n" s="0">
        <x:v>25.57241</x:v>
      </x:c>
      <x:c t="n" s="0">
        <x:v>15.97207</x:v>
      </x:c>
      <x:c t="n" s="0">
        <x:v>9.43102</x:v>
      </x:c>
      <x:c t="n" s="0">
        <x:v>5.920329</x:v>
      </x:c>
      <x:c t="n" s="0">
        <x:v>4.497365</x:v>
      </x:c>
      <x:c t="n" s="0">
        <x:v>6.389474</x:v>
      </x:c>
      <x:c t="n" s="0">
        <x:v>4.417893</x:v>
      </x:c>
      <x:c t="n" s="0">
        <x:v>-30.06697</x:v>
      </x:c>
      <x:c t="n" s="0">
        <x:v>-29.16826</x:v>
      </x:c>
      <x:c t="n" s="0">
        <x:v>-28.18997</x:v>
      </x:c>
      <x:c t="n" s="0">
        <x:v>-20.78407</x:v>
      </x:c>
      <x:c t="n" s="0">
        <x:v>-16.49257</x:v>
      </x:c>
      <x:c t="n" s="0">
        <x:v>-2.519381</x:v>
      </x:c>
      <x:c t="n" s="0">
        <x:v>3.799197</x:v>
      </x:c>
      <x:c t="n" s="0">
        <x:v>8.464139</x:v>
      </x:c>
      <x:c t="n" s="0">
        <x:v>9.889578</x:v>
      </x:c>
      <x:c t="n" s="0">
        <x:v>15.36964</x:v>
      </x:c>
      <x:c t="n" s="0">
        <x:v>26.78504</x:v>
      </x:c>
      <x:c t="n" s="0">
        <x:v>18.49356</x:v>
      </x:c>
      <x:c t="n" s="0">
        <x:v>24.0086</x:v>
      </x:c>
      <x:c t="n" s="0">
        <x:v>24.4013</x:v>
      </x:c>
      <x:c t="n" s="0">
        <x:v>21.94329</x:v>
      </x:c>
      <x:c t="n" s="0">
        <x:v>26.11883</x:v>
      </x:c>
      <x:c t="n" s="0">
        <x:v>24.53744</x:v>
      </x:c>
      <x:c t="n" s="0">
        <x:v>24.6452</x:v>
      </x:c>
      <x:c t="n" s="0">
        <x:v>21.59608</x:v>
      </x:c>
      <x:c t="n" s="0">
        <x:v>33.25013</x:v>
      </x:c>
      <x:c t="n" s="0">
        <x:v>34.3232</x:v>
      </x:c>
      <x:c t="n" s="0">
        <x:v>32.22826</x:v>
      </x:c>
      <x:c t="n" s="0">
        <x:v>33.75047</x:v>
      </x:c>
      <x:c t="n" s="0">
        <x:v>28.84638</x:v>
      </x:c>
      <x:c t="n" s="0">
        <x:v>31.48257</x:v>
      </x:c>
      <x:c t="n" s="0">
        <x:v>28.81315</x:v>
      </x:c>
      <x:c t="n" s="0">
        <x:v>23.24355</x:v>
      </x:c>
      <x:c t="n" s="0">
        <x:v>21.20245</x:v>
      </x:c>
      <x:c t="n" s="0">
        <x:v>18.60569</x:v>
      </x:c>
      <x:c t="n" s="0">
        <x:v>18.7555</x:v>
      </x:c>
      <x:c t="n" s="0">
        <x:v>13.84352</x:v>
      </x:c>
      <x:c t="n" s="0">
        <x:v>7.885592</x:v>
      </x:c>
      <x:c t="n" s="0">
        <x:v>5.536783</x:v>
      </x:c>
      <x:c t="n" s="0">
        <x:v>3.920368</x:v>
      </x:c>
      <x:c t="n" s="0">
        <x:v>6.546734</x:v>
      </x:c>
      <x:c t="n" s="0">
        <x:v>4.249416</x:v>
      </x:c>
      <x:c t="str">
        <x:v>No</x:v>
      </x:c>
      <x:c t="str">
        <x:v>No</x:v>
      </x:c>
      <x:c t="str">
        <x:v/>
      </x:c>
    </x:row>
    <x:row r="70">
      <x:c t="n" s="11">
        <x:v>69</x:v>
      </x:c>
      <x:c t="str" s="11">
        <x:v/>
      </x:c>
      <x:c t="n" s="8">
        <x:v>43945.0328935185</x:v>
      </x:c>
      <x:c t="n" s="7">
        <x:v>43945.0328935185</x:v>
      </x:c>
      <x:c t="n" s="0">
        <x:v>42.90495</x:v>
      </x:c>
      <x:c t="n" s="0">
        <x:v>54.20069</x:v>
      </x:c>
      <x:c t="n" s="0">
        <x:v>51.86993</x:v>
      </x:c>
      <x:c t="n" s="0">
        <x:v>62.66438</x:v>
      </x:c>
      <x:c t="n" s="0">
        <x:v>-30.06697</x:v>
      </x:c>
      <x:c t="n" s="0">
        <x:v>-29.16826</x:v>
      </x:c>
      <x:c t="n" s="0">
        <x:v>-28.18997</x:v>
      </x:c>
      <x:c t="n" s="0">
        <x:v>-23.0308</x:v>
      </x:c>
      <x:c t="n" s="0">
        <x:v>-13.4732</x:v>
      </x:c>
      <x:c t="n" s="0">
        <x:v>-2.806059</x:v>
      </x:c>
      <x:c t="n" s="0">
        <x:v>7.725437</x:v>
      </x:c>
      <x:c t="n" s="0">
        <x:v>6.934879</x:v>
      </x:c>
      <x:c t="n" s="0">
        <x:v>12.92517</x:v>
      </x:c>
      <x:c t="n" s="0">
        <x:v>16.68652</x:v>
      </x:c>
      <x:c t="n" s="0">
        <x:v>24.26587</x:v>
      </x:c>
      <x:c t="n" s="0">
        <x:v>20.36159</x:v>
      </x:c>
      <x:c t="n" s="0">
        <x:v>21.45958</x:v>
      </x:c>
      <x:c t="n" s="0">
        <x:v>21.93949</x:v>
      </x:c>
      <x:c t="n" s="0">
        <x:v>23.27017</x:v>
      </x:c>
      <x:c t="n" s="0">
        <x:v>24.03956</x:v>
      </x:c>
      <x:c t="n" s="0">
        <x:v>25.10483</x:v>
      </x:c>
      <x:c t="n" s="0">
        <x:v>26.38201</x:v>
      </x:c>
      <x:c t="n" s="0">
        <x:v>29.48302</x:v>
      </x:c>
      <x:c t="n" s="0">
        <x:v>32.01524</x:v>
      </x:c>
      <x:c t="n" s="0">
        <x:v>34.10724</x:v>
      </x:c>
      <x:c t="n" s="0">
        <x:v>34.51929</x:v>
      </x:c>
      <x:c t="n" s="0">
        <x:v>34.40408</x:v>
      </x:c>
      <x:c t="n" s="0">
        <x:v>31.63391</x:v>
      </x:c>
      <x:c t="n" s="0">
        <x:v>30.11711</x:v>
      </x:c>
      <x:c t="n" s="0">
        <x:v>27.20931</x:v>
      </x:c>
      <x:c t="n" s="0">
        <x:v>24.6496</x:v>
      </x:c>
      <x:c t="n" s="0">
        <x:v>23.0593</x:v>
      </x:c>
      <x:c t="n" s="0">
        <x:v>24.28484</x:v>
      </x:c>
      <x:c t="n" s="0">
        <x:v>25.01774</x:v>
      </x:c>
      <x:c t="n" s="0">
        <x:v>15.78255</x:v>
      </x:c>
      <x:c t="n" s="0">
        <x:v>9.156243</x:v>
      </x:c>
      <x:c t="n" s="0">
        <x:v>5.729497</x:v>
      </x:c>
      <x:c t="n" s="0">
        <x:v>4.241536</x:v>
      </x:c>
      <x:c t="n" s="0">
        <x:v>6.19577</x:v>
      </x:c>
      <x:c t="n" s="0">
        <x:v>4.313228</x:v>
      </x:c>
      <x:c t="n" s="0">
        <x:v>-30.06697</x:v>
      </x:c>
      <x:c t="n" s="0">
        <x:v>-29.16826</x:v>
      </x:c>
      <x:c t="n" s="0">
        <x:v>-28.18997</x:v>
      </x:c>
      <x:c t="n" s="0">
        <x:v>-20.78407</x:v>
      </x:c>
      <x:c t="n" s="0">
        <x:v>-15.95897</x:v>
      </x:c>
      <x:c t="n" s="0">
        <x:v>-2.519381</x:v>
      </x:c>
      <x:c t="n" s="0">
        <x:v>2.297537</x:v>
      </x:c>
      <x:c t="n" s="0">
        <x:v>8.644939</x:v>
      </x:c>
      <x:c t="n" s="0">
        <x:v>12.33922</x:v>
      </x:c>
      <x:c t="n" s="0">
        <x:v>15.34943</x:v>
      </x:c>
      <x:c t="n" s="0">
        <x:v>26.78504</x:v>
      </x:c>
      <x:c t="n" s="0">
        <x:v>21.36327</x:v>
      </x:c>
      <x:c t="n" s="0">
        <x:v>24.0086</x:v>
      </x:c>
      <x:c t="n" s="0">
        <x:v>16.73088</x:v>
      </x:c>
      <x:c t="n" s="0">
        <x:v>21.16031</x:v>
      </x:c>
      <x:c t="n" s="0">
        <x:v>26.13915</x:v>
      </x:c>
      <x:c t="n" s="0">
        <x:v>24.17893</x:v>
      </x:c>
      <x:c t="n" s="0">
        <x:v>18.08902</x:v>
      </x:c>
      <x:c t="n" s="0">
        <x:v>30.22048</x:v>
      </x:c>
      <x:c t="n" s="0">
        <x:v>34.21497</x:v>
      </x:c>
      <x:c t="n" s="0">
        <x:v>28.99864</x:v>
      </x:c>
      <x:c t="n" s="0">
        <x:v>33.88852</x:v>
      </x:c>
      <x:c t="n" s="0">
        <x:v>31.8251</x:v>
      </x:c>
      <x:c t="n" s="0">
        <x:v>33.0234</x:v>
      </x:c>
      <x:c t="n" s="0">
        <x:v>31.44797</x:v>
      </x:c>
      <x:c t="n" s="0">
        <x:v>24.73772</x:v>
      </x:c>
      <x:c t="n" s="0">
        <x:v>24.52083</x:v>
      </x:c>
      <x:c t="n" s="0">
        <x:v>20.22066</x:v>
      </x:c>
      <x:c t="n" s="0">
        <x:v>19.92096</x:v>
      </x:c>
      <x:c t="n" s="0">
        <x:v>17.45725</x:v>
      </x:c>
      <x:c t="n" s="0">
        <x:v>14.54098</x:v>
      </x:c>
      <x:c t="n" s="0">
        <x:v>6.621961</x:v>
      </x:c>
      <x:c t="n" s="0">
        <x:v>5.400013</x:v>
      </x:c>
      <x:c t="n" s="0">
        <x:v>4.161573</x:v>
      </x:c>
      <x:c t="n" s="0">
        <x:v>5.498261</x:v>
      </x:c>
      <x:c t="n" s="0">
        <x:v>3.626824</x:v>
      </x:c>
      <x:c t="str">
        <x:v>No</x:v>
      </x:c>
      <x:c t="str">
        <x:v>No</x:v>
      </x:c>
      <x:c t="str">
        <x:v/>
      </x:c>
    </x:row>
    <x:row r="71">
      <x:c t="n" s="11">
        <x:v>70</x:v>
      </x:c>
      <x:c t="str" s="11">
        <x:v/>
      </x:c>
      <x:c t="n" s="8">
        <x:v>43945.0328935185</x:v>
      </x:c>
      <x:c t="n" s="7">
        <x:v>43945.0328935185</x:v>
      </x:c>
      <x:c t="n" s="0">
        <x:v>41.08071</x:v>
      </x:c>
      <x:c t="n" s="0">
        <x:v>54.20069</x:v>
      </x:c>
      <x:c t="n" s="0">
        <x:v>60.089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-22.62149</x:v>
      </x:c>
      <x:c t="n" s="0">
        <x:v>-13.75872</x:v>
      </x:c>
      <x:c t="n" s="0">
        <x:v>-2.504518</x:v>
      </x:c>
      <x:c t="n" s="0">
        <x:v>7.24781</x:v>
      </x:c>
      <x:c t="n" s="0">
        <x:v>7.185044</x:v>
      </x:c>
      <x:c t="n" s="0">
        <x:v>12.84441</x:v>
      </x:c>
      <x:c t="n" s="0">
        <x:v>16.51519</x:v>
      </x:c>
      <x:c t="n" s="0">
        <x:v>24.47709</x:v>
      </x:c>
      <x:c t="n" s="0">
        <x:v>20.52301</x:v>
      </x:c>
      <x:c t="n" s="0">
        <x:v>21.46172</x:v>
      </x:c>
      <x:c t="n" s="0">
        <x:v>21.44383</x:v>
      </x:c>
      <x:c t="n" s="0">
        <x:v>22.99544</x:v>
      </x:c>
      <x:c t="n" s="0">
        <x:v>24.24483</x:v>
      </x:c>
      <x:c t="n" s="0">
        <x:v>24.6573</x:v>
      </x:c>
      <x:c t="n" s="0">
        <x:v>26.14257</x:v>
      </x:c>
      <x:c t="n" s="0">
        <x:v>29.97991</x:v>
      </x:c>
      <x:c t="n" s="0">
        <x:v>31.73825</x:v>
      </x:c>
      <x:c t="n" s="0">
        <x:v>33.84626</x:v>
      </x:c>
      <x:c t="n" s="0">
        <x:v>34.62374</x:v>
      </x:c>
      <x:c t="n" s="0">
        <x:v>34.17822</x:v>
      </x:c>
      <x:c t="n" s="0">
        <x:v>31.44651</x:v>
      </x:c>
      <x:c t="n" s="0">
        <x:v>30.21528</x:v>
      </x:c>
      <x:c t="n" s="0">
        <x:v>26.951</x:v>
      </x:c>
      <x:c t="n" s="0">
        <x:v>24.68909</x:v>
      </x:c>
      <x:c t="n" s="0">
        <x:v>22.69933</x:v>
      </x:c>
      <x:c t="n" s="0">
        <x:v>23.98706</x:v>
      </x:c>
      <x:c t="n" s="0">
        <x:v>24.4321</x:v>
      </x:c>
      <x:c t="n" s="0">
        <x:v>15.31649</x:v>
      </x:c>
      <x:c t="n" s="0">
        <x:v>8.967693</x:v>
      </x:c>
      <x:c t="n" s="0">
        <x:v>5.819819</x:v>
      </x:c>
      <x:c t="n" s="0">
        <x:v>4.406948</x:v>
      </x:c>
      <x:c t="n" s="0">
        <x:v>6.20137</x:v>
      </x:c>
      <x:c t="n" s="0">
        <x:v>4.150684</x:v>
      </x:c>
      <x:c t="n" s="0">
        <x:v>-30.06697</x:v>
      </x:c>
      <x:c t="n" s="0">
        <x:v>-29.16826</x:v>
      </x:c>
      <x:c t="n" s="0">
        <x:v>-28.18997</x:v>
      </x:c>
      <x:c t="n" s="0">
        <x:v>-20.78407</x:v>
      </x:c>
      <x:c t="n" s="0">
        <x:v>-15.95897</x:v>
      </x:c>
      <x:c t="n" s="0">
        <x:v>-0.09023286</x:v>
      </x:c>
      <x:c t="n" s="0">
        <x:v>2.297537</x:v>
      </x:c>
      <x:c t="n" s="0">
        <x:v>8.200986</x:v>
      </x:c>
      <x:c t="n" s="0">
        <x:v>12.33922</x:v>
      </x:c>
      <x:c t="n" s="0">
        <x:v>15.34943</x:v>
      </x:c>
      <x:c t="n" s="0">
        <x:v>24.02918</x:v>
      </x:c>
      <x:c t="n" s="0">
        <x:v>21.36327</x:v>
      </x:c>
      <x:c t="n" s="0">
        <x:v>19.59597</x:v>
      </x:c>
      <x:c t="n" s="0">
        <x:v>14.69334</x:v>
      </x:c>
      <x:c t="n" s="0">
        <x:v>20.78543</x:v>
      </x:c>
      <x:c t="n" s="0">
        <x:v>25.21256</x:v>
      </x:c>
      <x:c t="n" s="0">
        <x:v>16.88527</x:v>
      </x:c>
      <x:c t="n" s="0">
        <x:v>26.59544</x:v>
      </x:c>
      <x:c t="n" s="0">
        <x:v>31.97281</x:v>
      </x:c>
      <x:c t="n" s="0">
        <x:v>31.34093</x:v>
      </x:c>
      <x:c t="n" s="0">
        <x:v>33.19188</x:v>
      </x:c>
      <x:c t="n" s="0">
        <x:v>35.58806</x:v>
      </x:c>
      <x:c t="n" s="0">
        <x:v>32.80231</x:v>
      </x:c>
      <x:c t="n" s="0">
        <x:v>30.78352</x:v>
      </x:c>
      <x:c t="n" s="0">
        <x:v>30.75087</x:v>
      </x:c>
      <x:c t="n" s="0">
        <x:v>24.62425</x:v>
      </x:c>
      <x:c t="n" s="0">
        <x:v>23.48527</x:v>
      </x:c>
      <x:c t="n" s="0">
        <x:v>22.39577</x:v>
      </x:c>
      <x:c t="n" s="0">
        <x:v>24.28505</x:v>
      </x:c>
      <x:c t="n" s="0">
        <x:v>17.45992</x:v>
      </x:c>
      <x:c t="n" s="0">
        <x:v>10.10434</x:v>
      </x:c>
      <x:c t="n" s="0">
        <x:v>7.075796</x:v>
      </x:c>
      <x:c t="n" s="0">
        <x:v>5.677731</x:v>
      </x:c>
      <x:c t="n" s="0">
        <x:v>3.64356</x:v>
      </x:c>
      <x:c t="n" s="0">
        <x:v>5.618036</x:v>
      </x:c>
      <x:c t="n" s="0">
        <x:v>3.240599</x:v>
      </x:c>
      <x:c t="str">
        <x:v>No</x:v>
      </x:c>
      <x:c t="str">
        <x:v>No</x:v>
      </x:c>
      <x:c t="str">
        <x:v/>
      </x:c>
    </x:row>
    <x:row r="72">
      <x:c t="n" s="11">
        <x:v>71</x:v>
      </x:c>
      <x:c t="str" s="11">
        <x:v/>
      </x:c>
      <x:c t="n" s="8">
        <x:v>43945.0328935185</x:v>
      </x:c>
      <x:c t="n" s="7">
        <x:v>43945.0328935185</x:v>
      </x:c>
      <x:c t="n" s="0">
        <x:v>41.71907</x:v>
      </x:c>
      <x:c t="n" s="0">
        <x:v>54.20069</x:v>
      </x:c>
      <x:c t="n" s="0">
        <x:v>62.39396</x:v>
      </x:c>
      <x:c t="n" s="0">
        <x:v>66.97801</x:v>
      </x:c>
      <x:c t="n" s="0">
        <x:v>-30.06697</x:v>
      </x:c>
      <x:c t="n" s="0">
        <x:v>-29.16826</x:v>
      </x:c>
      <x:c t="n" s="0">
        <x:v>-28.18997</x:v>
      </x:c>
      <x:c t="n" s="0">
        <x:v>-22.30007</x:v>
      </x:c>
      <x:c t="n" s="0">
        <x:v>-14.01834</x:v>
      </x:c>
      <x:c t="n" s="0">
        <x:v>-1.649571</x:v>
      </x:c>
      <x:c t="n" s="0">
        <x:v>6.793694</x:v>
      </x:c>
      <x:c t="n" s="0">
        <x:v>7.265167</x:v>
      </x:c>
      <x:c t="n" s="0">
        <x:v>12.77422</x:v>
      </x:c>
      <x:c t="n" s="0">
        <x:v>16.46447</x:v>
      </x:c>
      <x:c t="n" s="0">
        <x:v>23.86733</x:v>
      </x:c>
      <x:c t="n" s="0">
        <x:v>20.27199</x:v>
      </x:c>
      <x:c t="n" s="0">
        <x:v>20.9713</x:v>
      </x:c>
      <x:c t="n" s="0">
        <x:v>20.75889</x:v>
      </x:c>
      <x:c t="n" s="0">
        <x:v>22.71084</x:v>
      </x:c>
      <x:c t="n" s="0">
        <x:v>24.33243</x:v>
      </x:c>
      <x:c t="n" s="0">
        <x:v>24.27573</x:v>
      </x:c>
      <x:c t="n" s="0">
        <x:v>26.21918</x:v>
      </x:c>
      <x:c t="n" s="0">
        <x:v>29.57319</x:v>
      </x:c>
      <x:c t="n" s="0">
        <x:v>32.02909</x:v>
      </x:c>
      <x:c t="n" s="0">
        <x:v>33.77879</x:v>
      </x:c>
      <x:c t="n" s="0">
        <x:v>34.8947</x:v>
      </x:c>
      <x:c t="n" s="0">
        <x:v>34.05939</x:v>
      </x:c>
      <x:c t="n" s="0">
        <x:v>31.49242</x:v>
      </x:c>
      <x:c t="n" s="0">
        <x:v>30.00868</x:v>
      </x:c>
      <x:c t="n" s="0">
        <x:v>27.10516</x:v>
      </x:c>
      <x:c t="n" s="0">
        <x:v>24.54028</x:v>
      </x:c>
      <x:c t="n" s="0">
        <x:v>23.01804</x:v>
      </x:c>
      <x:c t="n" s="0">
        <x:v>24.09977</x:v>
      </x:c>
      <x:c t="n" s="0">
        <x:v>23.91105</x:v>
      </x:c>
      <x:c t="n" s="0">
        <x:v>14.86429</x:v>
      </x:c>
      <x:c t="n" s="0">
        <x:v>8.598265</x:v>
      </x:c>
      <x:c t="n" s="0">
        <x:v>5.914173</x:v>
      </x:c>
      <x:c t="n" s="0">
        <x:v>4.214542</x:v>
      </x:c>
      <x:c t="n" s="0">
        <x:v>6.150252</x:v>
      </x:c>
      <x:c t="n" s="0">
        <x:v>4.075471</x:v>
      </x:c>
      <x:c t="n" s="0">
        <x:v>-30.06697</x:v>
      </x:c>
      <x:c t="n" s="0">
        <x:v>-29.16826</x:v>
      </x:c>
      <x:c t="n" s="0">
        <x:v>-28.18997</x:v>
      </x:c>
      <x:c t="n" s="0">
        <x:v>-20.78407</x:v>
      </x:c>
      <x:c t="n" s="0">
        <x:v>-15.95897</x:v>
      </x:c>
      <x:c t="n" s="0">
        <x:v>1.458293</x:v>
      </x:c>
      <x:c t="n" s="0">
        <x:v>2.297537</x:v>
      </x:c>
      <x:c t="n" s="0">
        <x:v>7.706428</x:v>
      </x:c>
      <x:c t="n" s="0">
        <x:v>12.33922</x:v>
      </x:c>
      <x:c t="n" s="0">
        <x:v>17.31237</x:v>
      </x:c>
      <x:c t="n" s="0">
        <x:v>14.59089</x:v>
      </x:c>
      <x:c t="n" s="0">
        <x:v>15.96651</x:v>
      </x:c>
      <x:c t="n" s="0">
        <x:v>15.7511</x:v>
      </x:c>
      <x:c t="n" s="0">
        <x:v>-11.79511</x:v>
      </x:c>
      <x:c t="n" s="0">
        <x:v>20.51956</x:v>
      </x:c>
      <x:c t="n" s="0">
        <x:v>24.32998</x:v>
      </x:c>
      <x:c t="n" s="0">
        <x:v>21.20846</x:v>
      </x:c>
      <x:c t="n" s="0">
        <x:v>26.1557</x:v>
      </x:c>
      <x:c t="n" s="0">
        <x:v>27.06391</x:v>
      </x:c>
      <x:c t="n" s="0">
        <x:v>33.09784</x:v>
      </x:c>
      <x:c t="n" s="0">
        <x:v>31.61836</x:v>
      </x:c>
      <x:c t="n" s="0">
        <x:v>34.81689</x:v>
      </x:c>
      <x:c t="n" s="0">
        <x:v>33.74746</x:v>
      </x:c>
      <x:c t="n" s="0">
        <x:v>32.03048</x:v>
      </x:c>
      <x:c t="n" s="0">
        <x:v>28.39944</x:v>
      </x:c>
      <x:c t="n" s="0">
        <x:v>28.18101</x:v>
      </x:c>
      <x:c t="n" s="0">
        <x:v>25.10027</x:v>
      </x:c>
      <x:c t="n" s="0">
        <x:v>22.98398</x:v>
      </x:c>
      <x:c t="n" s="0">
        <x:v>22.91891</x:v>
      </x:c>
      <x:c t="n" s="0">
        <x:v>17.46391</x:v>
      </x:c>
      <x:c t="n" s="0">
        <x:v>9.875637</x:v>
      </x:c>
      <x:c t="n" s="0">
        <x:v>5.544095</x:v>
      </x:c>
      <x:c t="n" s="0">
        <x:v>6.318048</x:v>
      </x:c>
      <x:c t="n" s="0">
        <x:v>4.150326</x:v>
      </x:c>
      <x:c t="n" s="0">
        <x:v>6.337536</x:v>
      </x:c>
      <x:c t="n" s="0">
        <x:v>3.959067</x:v>
      </x:c>
      <x:c t="str">
        <x:v>No</x:v>
      </x:c>
      <x:c t="str">
        <x:v>No</x:v>
      </x:c>
      <x:c t="str">
        <x:v/>
      </x:c>
    </x:row>
    <x:row r="73">
      <x:c t="n" s="11">
        <x:v>72</x:v>
      </x:c>
      <x:c t="str" s="11">
        <x:v/>
      </x:c>
      <x:c t="n" s="8">
        <x:v>43945.0328935185</x:v>
      </x:c>
      <x:c t="n" s="7">
        <x:v>43945.0328935185</x:v>
      </x:c>
      <x:c t="n" s="0">
        <x:v>41.03797</x:v>
      </x:c>
      <x:c t="n" s="0">
        <x:v>54.20069</x:v>
      </x:c>
      <x:c t="n" s="0">
        <x:v>56.46831</x:v>
      </x:c>
      <x:c t="n" s="0">
        <x:v>64.70557</x:v>
      </x:c>
      <x:c t="n" s="0">
        <x:v>-30.06697</x:v>
      </x:c>
      <x:c t="n" s="0">
        <x:v>-29.16826</x:v>
      </x:c>
      <x:c t="n" s="0">
        <x:v>-28.18997</x:v>
      </x:c>
      <x:c t="n" s="0">
        <x:v>-21.08275</x:v>
      </x:c>
      <x:c t="n" s="0">
        <x:v>-14.25308</x:v>
      </x:c>
      <x:c t="n" s="0">
        <x:v>-1.032753</x:v>
      </x:c>
      <x:c t="n" s="0">
        <x:v>6.364325</x:v>
      </x:c>
      <x:c t="n" s="0">
        <x:v>7.332442</x:v>
      </x:c>
      <x:c t="n" s="0">
        <x:v>12.93897</x:v>
      </x:c>
      <x:c t="n" s="0">
        <x:v>17.02977</x:v>
      </x:c>
      <x:c t="n" s="0">
        <x:v>23.26885</x:v>
      </x:c>
      <x:c t="n" s="0">
        <x:v>19.63556</x:v>
      </x:c>
      <x:c t="n" s="0">
        <x:v>20.46757</x:v>
      </x:c>
      <x:c t="n" s="0">
        <x:v>20.51292</x:v>
      </x:c>
      <x:c t="n" s="0">
        <x:v>22.43289</x:v>
      </x:c>
      <x:c t="n" s="0">
        <x:v>24.1348</x:v>
      </x:c>
      <x:c t="n" s="0">
        <x:v>23.70494</x:v>
      </x:c>
      <x:c t="n" s="0">
        <x:v>27.50492</x:v>
      </x:c>
      <x:c t="n" s="0">
        <x:v>29.66985</x:v>
      </x:c>
      <x:c t="n" s="0">
        <x:v>31.83926</x:v>
      </x:c>
      <x:c t="n" s="0">
        <x:v>33.34555</x:v>
      </x:c>
      <x:c t="n" s="0">
        <x:v>34.50215</x:v>
      </x:c>
      <x:c t="n" s="0">
        <x:v>33.85167</x:v>
      </x:c>
      <x:c t="n" s="0">
        <x:v>31.46008</x:v>
      </x:c>
      <x:c t="n" s="0">
        <x:v>29.88394</x:v>
      </x:c>
      <x:c t="n" s="0">
        <x:v>26.89383</x:v>
      </x:c>
      <x:c t="n" s="0">
        <x:v>24.45228</x:v>
      </x:c>
      <x:c t="n" s="0">
        <x:v>22.71788</x:v>
      </x:c>
      <x:c t="n" s="0">
        <x:v>23.78625</x:v>
      </x:c>
      <x:c t="n" s="0">
        <x:v>23.42229</x:v>
      </x:c>
      <x:c t="n" s="0">
        <x:v>14.40735</x:v>
      </x:c>
      <x:c t="n" s="0">
        <x:v>8.165013</x:v>
      </x:c>
      <x:c t="n" s="0">
        <x:v>5.879482</x:v>
      </x:c>
      <x:c t="n" s="0">
        <x:v>4.419133</x:v>
      </x:c>
      <x:c t="n" s="0">
        <x:v>6.187894</x:v>
      </x:c>
      <x:c t="n" s="0">
        <x:v>4.184957</x:v>
      </x:c>
      <x:c t="n" s="0">
        <x:v>-30.06697</x:v>
      </x:c>
      <x:c t="n" s="0">
        <x:v>-29.16826</x:v>
      </x:c>
      <x:c t="n" s="0">
        <x:v>-27.26373</x:v>
      </x:c>
      <x:c t="n" s="0">
        <x:v>-16.53601</x:v>
      </x:c>
      <x:c t="n" s="0">
        <x:v>-15.95897</x:v>
      </x:c>
      <x:c t="n" s="0">
        <x:v>1.458293</x:v>
      </x:c>
      <x:c t="n" s="0">
        <x:v>1.755164</x:v>
      </x:c>
      <x:c t="n" s="0">
        <x:v>7.706428</x:v>
      </x:c>
      <x:c t="n" s="0">
        <x:v>14.15963</x:v>
      </x:c>
      <x:c t="n" s="0">
        <x:v>19.36999</x:v>
      </x:c>
      <x:c t="n" s="0">
        <x:v>14.59089</x:v>
      </x:c>
      <x:c t="n" s="0">
        <x:v>8.480598</x:v>
      </x:c>
      <x:c t="n" s="0">
        <x:v>14.39393</x:v>
      </x:c>
      <x:c t="n" s="0">
        <x:v>20.70912</x:v>
      </x:c>
      <x:c t="n" s="0">
        <x:v>20.24311</x:v>
      </x:c>
      <x:c t="n" s="0">
        <x:v>22.03551</x:v>
      </x:c>
      <x:c t="n" s="0">
        <x:v>26.60955</x:v>
      </x:c>
      <x:c t="n" s="0">
        <x:v>32.9251</x:v>
      </x:c>
      <x:c t="n" s="0">
        <x:v>29.35481</x:v>
      </x:c>
      <x:c t="n" s="0">
        <x:v>29.28631</x:v>
      </x:c>
      <x:c t="n" s="0">
        <x:v>29.96626</x:v>
      </x:c>
      <x:c t="n" s="0">
        <x:v>31.24735</x:v>
      </x:c>
      <x:c t="n" s="0">
        <x:v>31.65379</x:v>
      </x:c>
      <x:c t="n" s="0">
        <x:v>29.68271</x:v>
      </x:c>
      <x:c t="n" s="0">
        <x:v>28.57029</x:v>
      </x:c>
      <x:c t="n" s="0">
        <x:v>25.17808</x:v>
      </x:c>
      <x:c t="n" s="0">
        <x:v>22.42558</x:v>
      </x:c>
      <x:c t="n" s="0">
        <x:v>21.52912</x:v>
      </x:c>
      <x:c t="n" s="0">
        <x:v>21.83405</x:v>
      </x:c>
      <x:c t="n" s="0">
        <x:v>17.60787</x:v>
      </x:c>
      <x:c t="n" s="0">
        <x:v>10.60872</x:v>
      </x:c>
      <x:c t="n" s="0">
        <x:v>4.850759</x:v>
      </x:c>
      <x:c t="n" s="0">
        <x:v>5.133692</x:v>
      </x:c>
      <x:c t="n" s="0">
        <x:v>4.769178</x:v>
      </x:c>
      <x:c t="n" s="0">
        <x:v>6.642842</x:v>
      </x:c>
      <x:c t="n" s="0">
        <x:v>5.270492</x:v>
      </x:c>
      <x:c t="str">
        <x:v>No</x:v>
      </x:c>
      <x:c t="str">
        <x:v>No</x:v>
      </x:c>
      <x:c t="str">
        <x:v/>
      </x:c>
    </x:row>
    <x:row r="74">
      <x:c t="n" s="11">
        <x:v>73</x:v>
      </x:c>
      <x:c t="str" s="11">
        <x:v/>
      </x:c>
      <x:c t="n" s="8">
        <x:v>43945.0328935185</x:v>
      </x:c>
      <x:c t="n" s="7">
        <x:v>43945.0328935185</x:v>
      </x:c>
      <x:c t="n" s="0">
        <x:v>41.51937</x:v>
      </x:c>
      <x:c t="n" s="0">
        <x:v>54.20069</x:v>
      </x:c>
      <x:c t="n" s="0">
        <x:v>62.95286</x:v>
      </x:c>
      <x:c t="n" s="0">
        <x:v>66.64378</x:v>
      </x:c>
      <x:c t="n" s="0">
        <x:v>-30.06697</x:v>
      </x:c>
      <x:c t="n" s="0">
        <x:v>-29.16826</x:v>
      </x:c>
      <x:c t="n" s="0">
        <x:v>-28.18997</x:v>
      </x:c>
      <x:c t="n" s="0">
        <x:v>-20.0452</x:v>
      </x:c>
      <x:c t="n" s="0">
        <x:v>-14.46411</x:v>
      </x:c>
      <x:c t="n" s="0">
        <x:v>-0.5675081</x:v>
      </x:c>
      <x:c t="n" s="0">
        <x:v>5.830697</x:v>
      </x:c>
      <x:c t="n" s="0">
        <x:v>7.346907</x:v>
      </x:c>
      <x:c t="n" s="0">
        <x:v>13.14</x:v>
      </x:c>
      <x:c t="n" s="0">
        <x:v>17.46038</x:v>
      </x:c>
      <x:c t="n" s="0">
        <x:v>22.68305</x:v>
      </x:c>
      <x:c t="n" s="0">
        <x:v>19.00679</x:v>
      </x:c>
      <x:c t="n" s="0">
        <x:v>19.92295</x:v>
      </x:c>
      <x:c t="n" s="0">
        <x:v>20.92024</x:v>
      </x:c>
      <x:c t="n" s="0">
        <x:v>22.06907</x:v>
      </x:c>
      <x:c t="n" s="0">
        <x:v>23.65532</x:v>
      </x:c>
      <x:c t="n" s="0">
        <x:v>26.25906</x:v>
      </x:c>
      <x:c t="n" s="0">
        <x:v>28.73894</x:v>
      </x:c>
      <x:c t="n" s="0">
        <x:v>29.54542</x:v>
      </x:c>
      <x:c t="n" s="0">
        <x:v>32.74362</x:v>
      </x:c>
      <x:c t="n" s="0">
        <x:v>33.00353</x:v>
      </x:c>
      <x:c t="n" s="0">
        <x:v>34.3527</x:v>
      </x:c>
      <x:c t="n" s="0">
        <x:v>34.39601</x:v>
      </x:c>
      <x:c t="n" s="0">
        <x:v>31.44113</x:v>
      </x:c>
      <x:c t="n" s="0">
        <x:v>29.63202</x:v>
      </x:c>
      <x:c t="n" s="0">
        <x:v>26.57851</x:v>
      </x:c>
      <x:c t="n" s="0">
        <x:v>25.21068</x:v>
      </x:c>
      <x:c t="n" s="0">
        <x:v>22.8111</x:v>
      </x:c>
      <x:c t="n" s="0">
        <x:v>23.62987</x:v>
      </x:c>
      <x:c t="n" s="0">
        <x:v>22.92661</x:v>
      </x:c>
      <x:c t="n" s="0">
        <x:v>13.90002</x:v>
      </x:c>
      <x:c t="n" s="0">
        <x:v>7.886129</x:v>
      </x:c>
      <x:c t="n" s="0">
        <x:v>5.767345</x:v>
      </x:c>
      <x:c t="n" s="0">
        <x:v>4.292896</x:v>
      </x:c>
      <x:c t="n" s="0">
        <x:v>6.233252</x:v>
      </x:c>
      <x:c t="n" s="0">
        <x:v>4.25502</x:v>
      </x:c>
      <x:c t="n" s="0">
        <x:v>-30.06697</x:v>
      </x:c>
      <x:c t="n" s="0">
        <x:v>-29.16826</x:v>
      </x:c>
      <x:c t="n" s="0">
        <x:v>-27.26373</x:v>
      </x:c>
      <x:c t="n" s="0">
        <x:v>-16.53601</x:v>
      </x:c>
      <x:c t="n" s="0">
        <x:v>-15.95897</x:v>
      </x:c>
      <x:c t="n" s="0">
        <x:v>1.458293</x:v>
      </x:c>
      <x:c t="n" s="0">
        <x:v>-0.4565127</x:v>
      </x:c>
      <x:c t="n" s="0">
        <x:v>6.884188</x:v>
      </x:c>
      <x:c t="n" s="0">
        <x:v>14.15963</x:v>
      </x:c>
      <x:c t="n" s="0">
        <x:v>19.36999</x:v>
      </x:c>
      <x:c t="n" s="0">
        <x:v>14.59089</x:v>
      </x:c>
      <x:c t="n" s="0">
        <x:v>8.480598</x:v>
      </x:c>
      <x:c t="n" s="0">
        <x:v>13.3143</x:v>
      </x:c>
      <x:c t="n" s="0">
        <x:v>22.7494</x:v>
      </x:c>
      <x:c t="n" s="0">
        <x:v>17.98027</x:v>
      </x:c>
      <x:c t="n" s="0">
        <x:v>18.87855</x:v>
      </x:c>
      <x:c t="n" s="0">
        <x:v>30.4656</x:v>
      </x:c>
      <x:c t="n" s="0">
        <x:v>31.23113</x:v>
      </x:c>
      <x:c t="n" s="0">
        <x:v>29.16184</x:v>
      </x:c>
      <x:c t="n" s="0">
        <x:v>36.49519</x:v>
      </x:c>
      <x:c t="n" s="0">
        <x:v>29.15777</x:v>
      </x:c>
      <x:c t="n" s="0">
        <x:v>34.41085</x:v>
      </x:c>
      <x:c t="n" s="0">
        <x:v>36.97229</x:v>
      </x:c>
      <x:c t="n" s="0">
        <x:v>30.84448</x:v>
      </x:c>
      <x:c t="n" s="0">
        <x:v>27.33802</x:v>
      </x:c>
      <x:c t="n" s="0">
        <x:v>25.43581</x:v>
      </x:c>
      <x:c t="n" s="0">
        <x:v>28.54883</x:v>
      </x:c>
      <x:c t="n" s="0">
        <x:v>23.70634</x:v>
      </x:c>
      <x:c t="n" s="0">
        <x:v>21.8844</x:v>
      </x:c>
      <x:c t="n" s="0">
        <x:v>17.42824</x:v>
      </x:c>
      <x:c t="n" s="0">
        <x:v>9.133574</x:v>
      </x:c>
      <x:c t="n" s="0">
        <x:v>7.056467</x:v>
      </x:c>
      <x:c t="n" s="0">
        <x:v>5.319491</x:v>
      </x:c>
      <x:c t="n" s="0">
        <x:v>3.480468</x:v>
      </x:c>
      <x:c t="n" s="0">
        <x:v>6.626907</x:v>
      </x:c>
      <x:c t="n" s="0">
        <x:v>4.497699</x:v>
      </x:c>
      <x:c t="str">
        <x:v>No</x:v>
      </x:c>
      <x:c t="str">
        <x:v>No</x:v>
      </x:c>
      <x:c t="str">
        <x:v/>
      </x:c>
    </x:row>
    <x:row r="75">
      <x:c t="n" s="11">
        <x:v>74</x:v>
      </x:c>
      <x:c t="str" s="11">
        <x:v/>
      </x:c>
      <x:c t="n" s="8">
        <x:v>43945.0328935185</x:v>
      </x:c>
      <x:c t="n" s="7">
        <x:v>43945.0328935185</x:v>
      </x:c>
      <x:c t="n" s="0">
        <x:v>43.08698</x:v>
      </x:c>
      <x:c t="n" s="0">
        <x:v>54.20069</x:v>
      </x:c>
      <x:c t="n" s="0">
        <x:v>62.1972</x:v>
      </x:c>
      <x:c t="n" s="0">
        <x:v>68.57503</x:v>
      </x:c>
      <x:c t="n" s="0">
        <x:v>-30.06697</x:v>
      </x:c>
      <x:c t="n" s="0">
        <x:v>-29.16826</x:v>
      </x:c>
      <x:c t="n" s="0">
        <x:v>-28.18997</x:v>
      </x:c>
      <x:c t="n" s="0">
        <x:v>-19.32097</x:v>
      </x:c>
      <x:c t="n" s="0">
        <x:v>-14.44039</x:v>
      </x:c>
      <x:c t="n" s="0">
        <x:v>-0.206178</x:v>
      </x:c>
      <x:c t="n" s="0">
        <x:v>5.316513</x:v>
      </x:c>
      <x:c t="n" s="0">
        <x:v>7.076617</x:v>
      </x:c>
      <x:c t="n" s="0">
        <x:v>13.1321</x:v>
      </x:c>
      <x:c t="n" s="0">
        <x:v>17.78875</x:v>
      </x:c>
      <x:c t="n" s="0">
        <x:v>22.59472</x:v>
      </x:c>
      <x:c t="n" s="0">
        <x:v>18.70812</x:v>
      </x:c>
      <x:c t="n" s="0">
        <x:v>19.39678</x:v>
      </x:c>
      <x:c t="n" s="0">
        <x:v>20.65216</x:v>
      </x:c>
      <x:c t="n" s="0">
        <x:v>21.55126</x:v>
      </x:c>
      <x:c t="n" s="0">
        <x:v>23.27727</x:v>
      </x:c>
      <x:c t="n" s="0">
        <x:v>25.9187</x:v>
      </x:c>
      <x:c t="n" s="0">
        <x:v>28.56361</x:v>
      </x:c>
      <x:c t="n" s="0">
        <x:v>29.17162</x:v>
      </x:c>
      <x:c t="n" s="0">
        <x:v>32.77402</x:v>
      </x:c>
      <x:c t="n" s="0">
        <x:v>32.76555</x:v>
      </x:c>
      <x:c t="n" s="0">
        <x:v>34.29836</x:v>
      </x:c>
      <x:c t="n" s="0">
        <x:v>34.05941</x:v>
      </x:c>
      <x:c t="n" s="0">
        <x:v>31.43935</x:v>
      </x:c>
      <x:c t="n" s="0">
        <x:v>29.12452</x:v>
      </x:c>
      <x:c t="n" s="0">
        <x:v>26.59052</x:v>
      </x:c>
      <x:c t="n" s="0">
        <x:v>27.14162</x:v>
      </x:c>
      <x:c t="n" s="0">
        <x:v>23.96448</x:v>
      </x:c>
      <x:c t="n" s="0">
        <x:v>23.31809</x:v>
      </x:c>
      <x:c t="n" s="0">
        <x:v>22.58722</x:v>
      </x:c>
      <x:c t="n" s="0">
        <x:v>13.51635</x:v>
      </x:c>
      <x:c t="n" s="0">
        <x:v>7.859329</x:v>
      </x:c>
      <x:c t="n" s="0">
        <x:v>5.787587</x:v>
      </x:c>
      <x:c t="n" s="0">
        <x:v>4.258987</x:v>
      </x:c>
      <x:c t="n" s="0">
        <x:v>6.332061</x:v>
      </x:c>
      <x:c t="n" s="0">
        <x:v>4.494695</x:v>
      </x:c>
      <x:c t="n" s="0">
        <x:v>-30.06697</x:v>
      </x:c>
      <x:c t="n" s="0">
        <x:v>-29.16826</x:v>
      </x:c>
      <x:c t="n" s="0">
        <x:v>-27.26373</x:v>
      </x:c>
      <x:c t="n" s="0">
        <x:v>-16.53601</x:v>
      </x:c>
      <x:c t="n" s="0">
        <x:v>-13.56192</x:v>
      </x:c>
      <x:c t="n" s="0">
        <x:v>1.458293</x:v>
      </x:c>
      <x:c t="n" s="0">
        <x:v>-0.4565127</x:v>
      </x:c>
      <x:c t="n" s="0">
        <x:v>5.030693</x:v>
      </x:c>
      <x:c t="n" s="0">
        <x:v>12.3028</x:v>
      </x:c>
      <x:c t="n" s="0">
        <x:v>19.30647</x:v>
      </x:c>
      <x:c t="n" s="0">
        <x:v>23.0162</x:v>
      </x:c>
      <x:c t="n" s="0">
        <x:v>18.10703</x:v>
      </x:c>
      <x:c t="n" s="0">
        <x:v>14.24428</x:v>
      </x:c>
      <x:c t="n" s="0">
        <x:v>14.96368</x:v>
      </x:c>
      <x:c t="n" s="0">
        <x:v>15.68683</x:v>
      </x:c>
      <x:c t="n" s="0">
        <x:v>20.12564</x:v>
      </x:c>
      <x:c t="n" s="0">
        <x:v>25.28218</x:v>
      </x:c>
      <x:c t="n" s="0">
        <x:v>27.02533</x:v>
      </x:c>
      <x:c t="n" s="0">
        <x:v>26.69531</x:v>
      </x:c>
      <x:c t="n" s="0">
        <x:v>31.72131</x:v>
      </x:c>
      <x:c t="n" s="0">
        <x:v>32.99543</x:v>
      </x:c>
      <x:c t="n" s="0">
        <x:v>33.05881</x:v>
      </x:c>
      <x:c t="n" s="0">
        <x:v>29.90177</x:v>
      </x:c>
      <x:c t="n" s="0">
        <x:v>31.8966</x:v>
      </x:c>
      <x:c t="n" s="0">
        <x:v>24.60449</x:v>
      </x:c>
      <x:c t="n" s="0">
        <x:v>26.74099</x:v>
      </x:c>
      <x:c t="n" s="0">
        <x:v>32.16621</x:v>
      </x:c>
      <x:c t="n" s="0">
        <x:v>28.52262</x:v>
      </x:c>
      <x:c t="n" s="0">
        <x:v>20.936</x:v>
      </x:c>
      <x:c t="n" s="0">
        <x:v>23.16224</x:v>
      </x:c>
      <x:c t="n" s="0">
        <x:v>9.231206</x:v>
      </x:c>
      <x:c t="n" s="0">
        <x:v>6.113283</x:v>
      </x:c>
      <x:c t="n" s="0">
        <x:v>6.152997</x:v>
      </x:c>
      <x:c t="n" s="0">
        <x:v>4.565492</x:v>
      </x:c>
      <x:c t="n" s="0">
        <x:v>6.533274</x:v>
      </x:c>
      <x:c t="n" s="0">
        <x:v>5.122437</x:v>
      </x:c>
      <x:c t="str">
        <x:v>No</x:v>
      </x:c>
      <x:c t="str">
        <x:v>No</x:v>
      </x:c>
      <x:c t="str">
        <x:v/>
      </x:c>
    </x:row>
    <x:row r="76">
      <x:c t="n" s="11">
        <x:v>75</x:v>
      </x:c>
      <x:c t="str" s="11">
        <x:v/>
      </x:c>
      <x:c t="n" s="8">
        <x:v>43945.0328935185</x:v>
      </x:c>
      <x:c t="n" s="7">
        <x:v>43945.0328935185</x:v>
      </x:c>
      <x:c t="n" s="0">
        <x:v>40.61301</x:v>
      </x:c>
      <x:c t="n" s="0">
        <x:v>54.20069</x:v>
      </x:c>
      <x:c t="n" s="0">
        <x:v>62.27715</x:v>
      </x:c>
      <x:c t="n" s="0">
        <x:v>66.81411</x:v>
      </x:c>
      <x:c t="n" s="0">
        <x:v>-30.06697</x:v>
      </x:c>
      <x:c t="n" s="0">
        <x:v>-29.16826</x:v>
      </x:c>
      <x:c t="n" s="0">
        <x:v>-28.18997</x:v>
      </x:c>
      <x:c t="n" s="0">
        <x:v>-18.78571</x:v>
      </x:c>
      <x:c t="n" s="0">
        <x:v>-14.11342</x:v>
      </x:c>
      <x:c t="n" s="0">
        <x:v>0.08026131</x:v>
      </x:c>
      <x:c t="n" s="0">
        <x:v>4.823367</x:v>
      </x:c>
      <x:c t="n" s="0">
        <x:v>6.831669</x:v>
      </x:c>
      <x:c t="n" s="0">
        <x:v>12.84496</x:v>
      </x:c>
      <x:c t="n" s="0">
        <x:v>18.03867</x:v>
      </x:c>
      <x:c t="n" s="0">
        <x:v>22.65885</x:v>
      </x:c>
      <x:c t="n" s="0">
        <x:v>18.91623</x:v>
      </x:c>
      <x:c t="n" s="0">
        <x:v>19.05522</x:v>
      </x:c>
      <x:c t="n" s="0">
        <x:v>20.02356</x:v>
      </x:c>
      <x:c t="n" s="0">
        <x:v>22.69774</x:v>
      </x:c>
      <x:c t="n" s="0">
        <x:v>23.40939</x:v>
      </x:c>
      <x:c t="n" s="0">
        <x:v>26.4568</x:v>
      </x:c>
      <x:c t="n" s="0">
        <x:v>28.84409</x:v>
      </x:c>
      <x:c t="n" s="0">
        <x:v>29.13153</x:v>
      </x:c>
      <x:c t="n" s="0">
        <x:v>32.23565</x:v>
      </x:c>
      <x:c t="n" s="0">
        <x:v>32.82991</x:v>
      </x:c>
      <x:c t="n" s="0">
        <x:v>34.10673</x:v>
      </x:c>
      <x:c t="n" s="0">
        <x:v>34.14724</x:v>
      </x:c>
      <x:c t="n" s="0">
        <x:v>31.43231</x:v>
      </x:c>
      <x:c t="n" s="0">
        <x:v>29.52301</x:v>
      </x:c>
      <x:c t="n" s="0">
        <x:v>28.31263</x:v>
      </x:c>
      <x:c t="n" s="0">
        <x:v>27.91275</x:v>
      </x:c>
      <x:c t="n" s="0">
        <x:v>24.43631</x:v>
      </x:c>
      <x:c t="n" s="0">
        <x:v>23.62047</x:v>
      </x:c>
      <x:c t="n" s="0">
        <x:v>22.73777</x:v>
      </x:c>
      <x:c t="n" s="0">
        <x:v>13.05804</x:v>
      </x:c>
      <x:c t="n" s="0">
        <x:v>7.48701</x:v>
      </x:c>
      <x:c t="n" s="0">
        <x:v>5.623377</x:v>
      </x:c>
      <x:c t="n" s="0">
        <x:v>4.375257</x:v>
      </x:c>
      <x:c t="n" s="0">
        <x:v>6.245575</x:v>
      </x:c>
      <x:c t="n" s="0">
        <x:v>4.380429</x:v>
      </x:c>
      <x:c t="n" s="0">
        <x:v>-30.06697</x:v>
      </x:c>
      <x:c t="n" s="0">
        <x:v>-29.16826</x:v>
      </x:c>
      <x:c t="n" s="0">
        <x:v>-27.26373</x:v>
      </x:c>
      <x:c t="n" s="0">
        <x:v>-16.53601</x:v>
      </x:c>
      <x:c t="n" s="0">
        <x:v>-12.57721</x:v>
      </x:c>
      <x:c t="n" s="0">
        <x:v>1.81521</x:v>
      </x:c>
      <x:c t="n" s="0">
        <x:v>-0.4565127</x:v>
      </x:c>
      <x:c t="n" s="0">
        <x:v>5.51096</x:v>
      </x:c>
      <x:c t="n" s="0">
        <x:v>10.62726</x:v>
      </x:c>
      <x:c t="n" s="0">
        <x:v>19.2679</x:v>
      </x:c>
      <x:c t="n" s="0">
        <x:v>23.0162</x:v>
      </x:c>
      <x:c t="n" s="0">
        <x:v>19.967</x:v>
      </x:c>
      <x:c t="n" s="0">
        <x:v>16.22612</x:v>
      </x:c>
      <x:c t="n" s="0">
        <x:v>12.99966</x:v>
      </x:c>
      <x:c t="n" s="0">
        <x:v>27.50058</x:v>
      </x:c>
      <x:c t="n" s="0">
        <x:v>24.84765</x:v>
      </x:c>
      <x:c t="n" s="0">
        <x:v>29.3097</x:v>
      </x:c>
      <x:c t="n" s="0">
        <x:v>31.16368</x:v>
      </x:c>
      <x:c t="n" s="0">
        <x:v>28.06563</x:v>
      </x:c>
      <x:c t="n" s="0">
        <x:v>25.18309</x:v>
      </x:c>
      <x:c t="n" s="0">
        <x:v>33.53522</x:v>
      </x:c>
      <x:c t="n" s="0">
        <x:v>32.68723</x:v>
      </x:c>
      <x:c t="n" s="0">
        <x:v>34.95505</x:v>
      </x:c>
      <x:c t="n" s="0">
        <x:v>31.11342</x:v>
      </x:c>
      <x:c t="n" s="0">
        <x:v>31.11256</x:v>
      </x:c>
      <x:c t="n" s="0">
        <x:v>32.73091</x:v>
      </x:c>
      <x:c t="n" s="0">
        <x:v>30.08921</x:v>
      </x:c>
      <x:c t="n" s="0">
        <x:v>25.04319</x:v>
      </x:c>
      <x:c t="n" s="0">
        <x:v>25.63623</x:v>
      </x:c>
      <x:c t="n" s="0">
        <x:v>23.7911</x:v>
      </x:c>
      <x:c t="n" s="0">
        <x:v>9.86412</x:v>
      </x:c>
      <x:c t="n" s="0">
        <x:v>6.024688</x:v>
      </x:c>
      <x:c t="n" s="0">
        <x:v>4.521952</x:v>
      </x:c>
      <x:c t="n" s="0">
        <x:v>4.204188</x:v>
      </x:c>
      <x:c t="n" s="0">
        <x:v>5.075483</x:v>
      </x:c>
      <x:c t="n" s="0">
        <x:v>4.269248</x:v>
      </x:c>
      <x:c t="str">
        <x:v>No</x:v>
      </x:c>
      <x:c t="str">
        <x:v>No</x:v>
      </x:c>
      <x:c t="str">
        <x:v/>
      </x:c>
    </x:row>
    <x:row r="77">
      <x:c t="n" s="11">
        <x:v>76</x:v>
      </x:c>
      <x:c t="str" s="11">
        <x:v/>
      </x:c>
      <x:c t="n" s="8">
        <x:v>43945.0328935185</x:v>
      </x:c>
      <x:c t="n" s="7">
        <x:v>43945.0328935185</x:v>
      </x:c>
      <x:c t="n" s="0">
        <x:v>42.36748</x:v>
      </x:c>
      <x:c t="n" s="0">
        <x:v>54.20069</x:v>
      </x:c>
      <x:c t="n" s="0">
        <x:v>51.25732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-18.37554</x:v>
      </x:c>
      <x:c t="n" s="0">
        <x:v>-13.85244</x:v>
      </x:c>
      <x:c t="n" s="0">
        <x:v>0.7838899</x:v>
      </x:c>
      <x:c t="n" s="0">
        <x:v>4.352766</x:v>
      </x:c>
      <x:c t="n" s="0">
        <x:v>6.960612</x:v>
      </x:c>
      <x:c t="n" s="0">
        <x:v>12.58374</x:v>
      </x:c>
      <x:c t="n" s="0">
        <x:v>18.24128</x:v>
      </x:c>
      <x:c t="n" s="0">
        <x:v>22.71289</x:v>
      </x:c>
      <x:c t="n" s="0">
        <x:v>19.08638</x:v>
      </x:c>
      <x:c t="n" s="0">
        <x:v>18.74061</x:v>
      </x:c>
      <x:c t="n" s="0">
        <x:v>19.93603</x:v>
      </x:c>
      <x:c t="n" s="0">
        <x:v>23.06786</x:v>
      </x:c>
      <x:c t="n" s="0">
        <x:v>23.25652</x:v>
      </x:c>
      <x:c t="n" s="0">
        <x:v>26.88358</x:v>
      </x:c>
      <x:c t="n" s="0">
        <x:v>28.94944</x:v>
      </x:c>
      <x:c t="n" s="0">
        <x:v>28.60318</x:v>
      </x:c>
      <x:c t="n" s="0">
        <x:v>31.76503</x:v>
      </x:c>
      <x:c t="n" s="0">
        <x:v>33.09451</x:v>
      </x:c>
      <x:c t="n" s="0">
        <x:v>33.65426</x:v>
      </x:c>
      <x:c t="n" s="0">
        <x:v>34.28967</x:v>
      </x:c>
      <x:c t="n" s="0">
        <x:v>31.47491</x:v>
      </x:c>
      <x:c t="n" s="0">
        <x:v>29.28462</x:v>
      </x:c>
      <x:c t="n" s="0">
        <x:v>28.44542</x:v>
      </x:c>
      <x:c t="n" s="0">
        <x:v>27.5662</x:v>
      </x:c>
      <x:c t="n" s="0">
        <x:v>24.29528</x:v>
      </x:c>
      <x:c t="n" s="0">
        <x:v>23.76325</x:v>
      </x:c>
      <x:c t="n" s="0">
        <x:v>23.14909</x:v>
      </x:c>
      <x:c t="n" s="0">
        <x:v>13.07671</x:v>
      </x:c>
      <x:c t="n" s="0">
        <x:v>7.634045</x:v>
      </x:c>
      <x:c t="n" s="0">
        <x:v>5.763177</x:v>
      </x:c>
      <x:c t="n" s="0">
        <x:v>4.357829</x:v>
      </x:c>
      <x:c t="n" s="0">
        <x:v>5.996666</x:v>
      </x:c>
      <x:c t="n" s="0">
        <x:v>4.366792</x:v>
      </x:c>
      <x:c t="n" s="0">
        <x:v>-30.06697</x:v>
      </x:c>
      <x:c t="n" s="0">
        <x:v>-29.16826</x:v>
      </x:c>
      <x:c t="n" s="0">
        <x:v>-27.26373</x:v>
      </x:c>
      <x:c t="n" s="0">
        <x:v>-16.53601</x:v>
      </x:c>
      <x:c t="n" s="0">
        <x:v>-12.57721</x:v>
      </x:c>
      <x:c t="n" s="0">
        <x:v>3.7249</x:v>
      </x:c>
      <x:c t="n" s="0">
        <x:v>2.240617</x:v>
      </x:c>
      <x:c t="n" s="0">
        <x:v>7.898524</x:v>
      </x:c>
      <x:c t="n" s="0">
        <x:v>10.62726</x:v>
      </x:c>
      <x:c t="n" s="0">
        <x:v>19.2679</x:v>
      </x:c>
      <x:c t="n" s="0">
        <x:v>23.0162</x:v>
      </x:c>
      <x:c t="n" s="0">
        <x:v>19.967</x:v>
      </x:c>
      <x:c t="n" s="0">
        <x:v>16.68021</x:v>
      </x:c>
      <x:c t="n" s="0">
        <x:v>19.87095</x:v>
      </x:c>
      <x:c t="n" s="0">
        <x:v>22.62565</x:v>
      </x:c>
      <x:c t="n" s="0">
        <x:v>20.25882</x:v>
      </x:c>
      <x:c t="n" s="0">
        <x:v>27.48868</x:v>
      </x:c>
      <x:c t="n" s="0">
        <x:v>28.06848</x:v>
      </x:c>
      <x:c t="n" s="0">
        <x:v>21.02843</x:v>
      </x:c>
      <x:c t="n" s="0">
        <x:v>29.16421</x:v>
      </x:c>
      <x:c t="n" s="0">
        <x:v>33.23747</x:v>
      </x:c>
      <x:c t="n" s="0">
        <x:v>28.65622</x:v>
      </x:c>
      <x:c t="n" s="0">
        <x:v>34.65956</x:v>
      </x:c>
      <x:c t="n" s="0">
        <x:v>31.99855</x:v>
      </x:c>
      <x:c t="n" s="0">
        <x:v>29.38191</x:v>
      </x:c>
      <x:c t="n" s="0">
        <x:v>29.06927</x:v>
      </x:c>
      <x:c t="n" s="0">
        <x:v>25.93021</x:v>
      </x:c>
      <x:c t="n" s="0">
        <x:v>23.35314</x:v>
      </x:c>
      <x:c t="n" s="0">
        <x:v>24.2604</x:v>
      </x:c>
      <x:c t="n" s="0">
        <x:v>23.61551</x:v>
      </x:c>
      <x:c t="n" s="0">
        <x:v>12.8686</x:v>
      </x:c>
      <x:c t="n" s="0">
        <x:v>7.585659</x:v>
      </x:c>
      <x:c t="n" s="0">
        <x:v>6.594141</x:v>
      </x:c>
      <x:c t="n" s="0">
        <x:v>4.399842</x:v>
      </x:c>
      <x:c t="n" s="0">
        <x:v>4.709127</x:v>
      </x:c>
      <x:c t="n" s="0">
        <x:v>3.717209</x:v>
      </x:c>
      <x:c t="str">
        <x:v>No</x:v>
      </x:c>
      <x:c t="str">
        <x:v>No</x:v>
      </x:c>
      <x:c t="str">
        <x:v/>
      </x:c>
    </x:row>
    <x:row r="78">
      <x:c t="n" s="11">
        <x:v>77</x:v>
      </x:c>
      <x:c t="str" s="11">
        <x:v/>
      </x:c>
      <x:c t="n" s="8">
        <x:v>43945.0328935185</x:v>
      </x:c>
      <x:c t="n" s="7">
        <x:v>43945.0328935185</x:v>
      </x:c>
      <x:c t="n" s="0">
        <x:v>44.53544</x:v>
      </x:c>
      <x:c t="n" s="0">
        <x:v>54.20069</x:v>
      </x:c>
      <x:c t="n" s="0">
        <x:v>51.65187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-18.05354</x:v>
      </x:c>
      <x:c t="n" s="0">
        <x:v>-13.64133</x:v>
      </x:c>
      <x:c t="n" s="0">
        <x:v>1.358096</x:v>
      </x:c>
      <x:c t="n" s="0">
        <x:v>4.639894</x:v>
      </x:c>
      <x:c t="n" s="0">
        <x:v>7.110806</x:v>
      </x:c>
      <x:c t="n" s="0">
        <x:v>12.42915</x:v>
      </x:c>
      <x:c t="n" s="0">
        <x:v>18.25985</x:v>
      </x:c>
      <x:c t="n" s="0">
        <x:v>22.59171</x:v>
      </x:c>
      <x:c t="n" s="0">
        <x:v>18.95222</x:v>
      </x:c>
      <x:c t="n" s="0">
        <x:v>18.73876</x:v>
      </x:c>
      <x:c t="n" s="0">
        <x:v>19.84667</x:v>
      </x:c>
      <x:c t="n" s="0">
        <x:v>22.58505</x:v>
      </x:c>
      <x:c t="n" s="0">
        <x:v>22.94732</x:v>
      </x:c>
      <x:c t="n" s="0">
        <x:v>26.47707</x:v>
      </x:c>
      <x:c t="n" s="0">
        <x:v>28.77162</x:v>
      </x:c>
      <x:c t="n" s="0">
        <x:v>27.96663</x:v>
      </x:c>
      <x:c t="n" s="0">
        <x:v>31.72087</x:v>
      </x:c>
      <x:c t="n" s="0">
        <x:v>33.11504</x:v>
      </x:c>
      <x:c t="n" s="0">
        <x:v>34.08608</x:v>
      </x:c>
      <x:c t="n" s="0">
        <x:v>33.97813</x:v>
      </x:c>
      <x:c t="n" s="0">
        <x:v>31.72593</x:v>
      </x:c>
      <x:c t="n" s="0">
        <x:v>29.26502</x:v>
      </x:c>
      <x:c t="n" s="0">
        <x:v>28.26689</x:v>
      </x:c>
      <x:c t="n" s="0">
        <x:v>27.20365</x:v>
      </x:c>
      <x:c t="n" s="0">
        <x:v>24.43509</x:v>
      </x:c>
      <x:c t="n" s="0">
        <x:v>23.92086</x:v>
      </x:c>
      <x:c t="n" s="0">
        <x:v>23.44989</x:v>
      </x:c>
      <x:c t="n" s="0">
        <x:v>12.74346</x:v>
      </x:c>
      <x:c t="n" s="0">
        <x:v>7.877118</x:v>
      </x:c>
      <x:c t="n" s="0">
        <x:v>5.885311</x:v>
      </x:c>
      <x:c t="n" s="0">
        <x:v>4.41701</x:v>
      </x:c>
      <x:c t="n" s="0">
        <x:v>5.969583</x:v>
      </x:c>
      <x:c t="n" s="0">
        <x:v>4.339228</x:v>
      </x:c>
      <x:c t="n" s="0">
        <x:v>-30.06697</x:v>
      </x:c>
      <x:c t="n" s="0">
        <x:v>-29.16826</x:v>
      </x:c>
      <x:c t="n" s="0">
        <x:v>-27.26373</x:v>
      </x:c>
      <x:c t="n" s="0">
        <x:v>-16.53601</x:v>
      </x:c>
      <x:c t="n" s="0">
        <x:v>-12.57721</x:v>
      </x:c>
      <x:c t="n" s="0">
        <x:v>3.7249</x:v>
      </x:c>
      <x:c t="n" s="0">
        <x:v>6.020668</x:v>
      </x:c>
      <x:c t="n" s="0">
        <x:v>7.898524</x:v>
      </x:c>
      <x:c t="n" s="0">
        <x:v>11.97719</x:v>
      </x:c>
      <x:c t="n" s="0">
        <x:v>17.37352</x:v>
      </x:c>
      <x:c t="n" s="0">
        <x:v>20.34847</x:v>
      </x:c>
      <x:c t="n" s="0">
        <x:v>17.11846</x:v>
      </x:c>
      <x:c t="n" s="0">
        <x:v>18.97178</x:v>
      </x:c>
      <x:c t="n" s="0">
        <x:v>17.96926</x:v>
      </x:c>
      <x:c t="n" s="0">
        <x:v>17.95224</x:v>
      </x:c>
      <x:c t="n" s="0">
        <x:v>21.88963</x:v>
      </x:c>
      <x:c t="n" s="0">
        <x:v>22.15022</x:v>
      </x:c>
      <x:c t="n" s="0">
        <x:v>27.21641</x:v>
      </x:c>
      <x:c t="n" s="0">
        <x:v>25.70038</x:v>
      </x:c>
      <x:c t="n" s="0">
        <x:v>30.784</x:v>
      </x:c>
      <x:c t="n" s="0">
        <x:v>33.25959</x:v>
      </x:c>
      <x:c t="n" s="0">
        <x:v>36.26378</x:v>
      </x:c>
      <x:c t="n" s="0">
        <x:v>33.23258</x:v>
      </x:c>
      <x:c t="n" s="0">
        <x:v>32.58445</x:v>
      </x:c>
      <x:c t="n" s="0">
        <x:v>29.5191</x:v>
      </x:c>
      <x:c t="n" s="0">
        <x:v>27.81216</x:v>
      </x:c>
      <x:c t="n" s="0">
        <x:v>22.91375</x:v>
      </x:c>
      <x:c t="n" s="0">
        <x:v>24.71543</x:v>
      </x:c>
      <x:c t="n" s="0">
        <x:v>24.29827</x:v>
      </x:c>
      <x:c t="n" s="0">
        <x:v>24.90471</x:v>
      </x:c>
      <x:c t="n" s="0">
        <x:v>9.353589</x:v>
      </x:c>
      <x:c t="n" s="0">
        <x:v>9.420019</x:v>
      </x:c>
      <x:c t="n" s="0">
        <x:v>6.876061</x:v>
      </x:c>
      <x:c t="n" s="0">
        <x:v>4.675685</x:v>
      </x:c>
      <x:c t="n" s="0">
        <x:v>5.727794</x:v>
      </x:c>
      <x:c t="n" s="0">
        <x:v>4.495848</x:v>
      </x:c>
      <x:c t="str">
        <x:v>No</x:v>
      </x:c>
      <x:c t="str">
        <x:v>No</x:v>
      </x:c>
      <x:c t="str">
        <x:v/>
      </x:c>
    </x:row>
    <x:row r="79">
      <x:c t="n" s="11">
        <x:v>78</x:v>
      </x:c>
      <x:c t="str" s="11">
        <x:v/>
      </x:c>
      <x:c t="n" s="8">
        <x:v>43945.0328935185</x:v>
      </x:c>
      <x:c t="n" s="7">
        <x:v>43945.0328935185</x:v>
      </x:c>
      <x:c t="n" s="0">
        <x:v>41.95526</x:v>
      </x:c>
      <x:c t="n" s="0">
        <x:v>54.20069</x:v>
      </x:c>
      <x:c t="n" s="0">
        <x:v>49.17865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-17.88933</x:v>
      </x:c>
      <x:c t="n" s="0">
        <x:v>-13.46883</x:v>
      </x:c>
      <x:c t="n" s="0">
        <x:v>1.794741</x:v>
      </x:c>
      <x:c t="n" s="0">
        <x:v>4.870924</x:v>
      </x:c>
      <x:c t="n" s="0">
        <x:v>7.235086</x:v>
      </x:c>
      <x:c t="n" s="0">
        <x:v>12.51821</x:v>
      </x:c>
      <x:c t="n" s="0">
        <x:v>17.84054</x:v>
      </x:c>
      <x:c t="n" s="0">
        <x:v>21.97308</x:v>
      </x:c>
      <x:c t="n" s="0">
        <x:v>18.66985</x:v>
      </x:c>
      <x:c t="n" s="0">
        <x:v>18.77356</x:v>
      </x:c>
      <x:c t="n" s="0">
        <x:v>19.2018</x:v>
      </x:c>
      <x:c t="n" s="0">
        <x:v>22.28226</x:v>
      </x:c>
      <x:c t="n" s="0">
        <x:v>22.86813</x:v>
      </x:c>
      <x:c t="n" s="0">
        <x:v>26.15866</x:v>
      </x:c>
      <x:c t="n" s="0">
        <x:v>28.41376</x:v>
      </x:c>
      <x:c t="n" s="0">
        <x:v>28.19149</x:v>
      </x:c>
      <x:c t="n" s="0">
        <x:v>31.33524</x:v>
      </x:c>
      <x:c t="n" s="0">
        <x:v>32.74668</x:v>
      </x:c>
      <x:c t="n" s="0">
        <x:v>33.60119</x:v>
      </x:c>
      <x:c t="n" s="0">
        <x:v>34.43489</x:v>
      </x:c>
      <x:c t="n" s="0">
        <x:v>31.63447</x:v>
      </x:c>
      <x:c t="n" s="0">
        <x:v>29.65352</x:v>
      </x:c>
      <x:c t="n" s="0">
        <x:v>28.18675</x:v>
      </x:c>
      <x:c t="n" s="0">
        <x:v>26.85442</x:v>
      </x:c>
      <x:c t="n" s="0">
        <x:v>24.51283</x:v>
      </x:c>
      <x:c t="n" s="0">
        <x:v>23.76766</x:v>
      </x:c>
      <x:c t="n" s="0">
        <x:v>23.35448</x:v>
      </x:c>
      <x:c t="n" s="0">
        <x:v>12.38295</x:v>
      </x:c>
      <x:c t="n" s="0">
        <x:v>7.680707</x:v>
      </x:c>
      <x:c t="n" s="0">
        <x:v>5.988685</x:v>
      </x:c>
      <x:c t="n" s="0">
        <x:v>4.190269</x:v>
      </x:c>
      <x:c t="n" s="0">
        <x:v>5.941698</x:v>
      </x:c>
      <x:c t="n" s="0">
        <x:v>4.325064</x:v>
      </x:c>
      <x:c t="n" s="0">
        <x:v>-30.06697</x:v>
      </x:c>
      <x:c t="n" s="0">
        <x:v>-29.16826</x:v>
      </x:c>
      <x:c t="n" s="0">
        <x:v>-28.15062</x:v>
      </x:c>
      <x:c t="n" s="0">
        <x:v>-17.27667</x:v>
      </x:c>
      <x:c t="n" s="0">
        <x:v>-12.57721</x:v>
      </x:c>
      <x:c t="n" s="0">
        <x:v>3.7249</x:v>
      </x:c>
      <x:c t="n" s="0">
        <x:v>6.020668</x:v>
      </x:c>
      <x:c t="n" s="0">
        <x:v>7.898524</x:v>
      </x:c>
      <x:c t="n" s="0">
        <x:v>13.00552</x:v>
      </x:c>
      <x:c t="n" s="0">
        <x:v>13.93627</x:v>
      </x:c>
      <x:c t="n" s="0">
        <x:v>12.15828</x:v>
      </x:c>
      <x:c t="n" s="0">
        <x:v>16.5016</x:v>
      </x:c>
      <x:c t="n" s="0">
        <x:v>18.97178</x:v>
      </x:c>
      <x:c t="n" s="0">
        <x:v>7.227579</x:v>
      </x:c>
      <x:c t="n" s="0">
        <x:v>20.13262</x:v>
      </x:c>
      <x:c t="n" s="0">
        <x:v>21.06523</x:v>
      </x:c>
      <x:c t="n" s="0">
        <x:v>24.19007</x:v>
      </x:c>
      <x:c t="n" s="0">
        <x:v>25.69269</x:v>
      </x:c>
      <x:c t="n" s="0">
        <x:v>27.87556</x:v>
      </x:c>
      <x:c t="n" s="0">
        <x:v>27.94337</x:v>
      </x:c>
      <x:c t="n" s="0">
        <x:v>27.94732</x:v>
      </x:c>
      <x:c t="n" s="0">
        <x:v>27.21146</x:v>
      </x:c>
      <x:c t="n" s="0">
        <x:v>37.2252</x:v>
      </x:c>
      <x:c t="n" s="0">
        <x:v>30.84813</x:v>
      </x:c>
      <x:c t="n" s="0">
        <x:v>30.32929</x:v>
      </x:c>
      <x:c t="n" s="0">
        <x:v>26.278</x:v>
      </x:c>
      <x:c t="n" s="0">
        <x:v>24.88632</x:v>
      </x:c>
      <x:c t="n" s="0">
        <x:v>25.31659</x:v>
      </x:c>
      <x:c t="n" s="0">
        <x:v>23.01117</x:v>
      </x:c>
      <x:c t="n" s="0">
        <x:v>23.78742</x:v>
      </x:c>
      <x:c t="n" s="0">
        <x:v>9.463179</x:v>
      </x:c>
      <x:c t="n" s="0">
        <x:v>6.253822</x:v>
      </x:c>
      <x:c t="n" s="0">
        <x:v>6.1401</x:v>
      </x:c>
      <x:c t="n" s="0">
        <x:v>3.644458</x:v>
      </x:c>
      <x:c t="n" s="0">
        <x:v>5.522731</x:v>
      </x:c>
      <x:c t="n" s="0">
        <x:v>3.530694</x:v>
      </x:c>
      <x:c t="str">
        <x:v>No</x:v>
      </x:c>
      <x:c t="str">
        <x:v>No</x:v>
      </x:c>
      <x:c t="str">
        <x:v/>
      </x:c>
    </x:row>
    <x:row r="80">
      <x:c t="n" s="11">
        <x:v>79</x:v>
      </x:c>
      <x:c t="str" s="11">
        <x:v/>
      </x:c>
      <x:c t="n" s="8">
        <x:v>43945.0328935185</x:v>
      </x:c>
      <x:c t="n" s="7">
        <x:v>43945.0328935185</x:v>
      </x:c>
      <x:c t="n" s="0">
        <x:v>41.96706</x:v>
      </x:c>
      <x:c t="n" s="0">
        <x:v>54.20069</x:v>
      </x:c>
      <x:c t="n" s="0">
        <x:v>58.45939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-17.8389</x:v>
      </x:c>
      <x:c t="n" s="0">
        <x:v>-13.32674</x:v>
      </x:c>
      <x:c t="n" s="0">
        <x:v>2.135766</x:v>
      </x:c>
      <x:c t="n" s="0">
        <x:v>5.058942</x:v>
      </x:c>
      <x:c t="n" s="0">
        <x:v>6.838293</x:v>
      </x:c>
      <x:c t="n" s="0">
        <x:v>12.59284</x:v>
      </x:c>
      <x:c t="n" s="0">
        <x:v>17.44731</x:v>
      </x:c>
      <x:c t="n" s="0">
        <x:v>21.36457</x:v>
      </x:c>
      <x:c t="n" s="0">
        <x:v>18.41326</x:v>
      </x:c>
      <x:c t="n" s="0">
        <x:v>19.09369</x:v>
      </x:c>
      <x:c t="n" s="0">
        <x:v>18.79103</x:v>
      </x:c>
      <x:c t="n" s="0">
        <x:v>21.883</x:v>
      </x:c>
      <x:c t="n" s="0">
        <x:v>22.7071</x:v>
      </x:c>
      <x:c t="n" s="0">
        <x:v>25.62591</x:v>
      </x:c>
      <x:c t="n" s="0">
        <x:v>28.53286</x:v>
      </x:c>
      <x:c t="n" s="0">
        <x:v>28.0577</x:v>
      </x:c>
      <x:c t="n" s="0">
        <x:v>30.92968</x:v>
      </x:c>
      <x:c t="n" s="0">
        <x:v>32.25242</x:v>
      </x:c>
      <x:c t="n" s="0">
        <x:v>34.39007</x:v>
      </x:c>
      <x:c t="n" s="0">
        <x:v>35.54974</x:v>
      </x:c>
      <x:c t="n" s="0">
        <x:v>31.44518</x:v>
      </x:c>
      <x:c t="n" s="0">
        <x:v>29.42215</x:v>
      </x:c>
      <x:c t="n" s="0">
        <x:v>27.75034</x:v>
      </x:c>
      <x:c t="n" s="0">
        <x:v>26.67216</x:v>
      </x:c>
      <x:c t="n" s="0">
        <x:v>24.42401</x:v>
      </x:c>
      <x:c t="n" s="0">
        <x:v>23.84731</x:v>
      </x:c>
      <x:c t="n" s="0">
        <x:v>23.67312</x:v>
      </x:c>
      <x:c t="n" s="0">
        <x:v>12.56862</x:v>
      </x:c>
      <x:c t="n" s="0">
        <x:v>7.558294</x:v>
      </x:c>
      <x:c t="n" s="0">
        <x:v>5.938371</x:v>
      </x:c>
      <x:c t="n" s="0">
        <x:v>4.164852</x:v>
      </x:c>
      <x:c t="n" s="0">
        <x:v>5.724526</x:v>
      </x:c>
      <x:c t="n" s="0">
        <x:v>4.125154</x:v>
      </x:c>
      <x:c t="n" s="0">
        <x:v>-30.06697</x:v>
      </x:c>
      <x:c t="n" s="0">
        <x:v>-29.16826</x:v>
      </x:c>
      <x:c t="n" s="0">
        <x:v>-28.18997</x:v>
      </x:c>
      <x:c t="n" s="0">
        <x:v>-17.55457</x:v>
      </x:c>
      <x:c t="n" s="0">
        <x:v>-11.97308</x:v>
      </x:c>
      <x:c t="n" s="0">
        <x:v>3.7249</x:v>
      </x:c>
      <x:c t="n" s="0">
        <x:v>6.020668</x:v>
      </x:c>
      <x:c t="n" s="0">
        <x:v>-0.5410502</x:v>
      </x:c>
      <x:c t="n" s="0">
        <x:v>13.31484</x:v>
      </x:c>
      <x:c t="n" s="0">
        <x:v>13.93627</x:v>
      </x:c>
      <x:c t="n" s="0">
        <x:v>12.15828</x:v>
      </x:c>
      <x:c t="n" s="0">
        <x:v>16.5016</x:v>
      </x:c>
      <x:c t="n" s="0">
        <x:v>21.16792</x:v>
      </x:c>
      <x:c t="n" s="0">
        <x:v>16.75211</x:v>
      </x:c>
      <x:c t="n" s="0">
        <x:v>17.12082</x:v>
      </x:c>
      <x:c t="n" s="0">
        <x:v>25.42988</x:v>
      </x:c>
      <x:c t="n" s="0">
        <x:v>14.25439</x:v>
      </x:c>
      <x:c t="n" s="0">
        <x:v>30.39309</x:v>
      </x:c>
      <x:c t="n" s="0">
        <x:v>28.44095</x:v>
      </x:c>
      <x:c t="n" s="0">
        <x:v>28.95271</x:v>
      </x:c>
      <x:c t="n" s="0">
        <x:v>27.34773</x:v>
      </x:c>
      <x:c t="n" s="0">
        <x:v>39.36147</x:v>
      </x:c>
      <x:c t="n" s="0">
        <x:v>38.76458</x:v>
      </x:c>
      <x:c t="n" s="0">
        <x:v>30.26947</x:v>
      </x:c>
      <x:c t="n" s="0">
        <x:v>30.60604</x:v>
      </x:c>
      <x:c t="n" s="0">
        <x:v>23.63219</x:v>
      </x:c>
      <x:c t="n" s="0">
        <x:v>24.42263</x:v>
      </x:c>
      <x:c t="n" s="0">
        <x:v>24.21241</x:v>
      </x:c>
      <x:c t="n" s="0">
        <x:v>25.10239</x:v>
      </x:c>
      <x:c t="n" s="0">
        <x:v>24.88612</x:v>
      </x:c>
      <x:c t="n" s="0">
        <x:v>13.91828</x:v>
      </x:c>
      <x:c t="n" s="0">
        <x:v>7.168322</x:v>
      </x:c>
      <x:c t="n" s="0">
        <x:v>5.757126</x:v>
      </x:c>
      <x:c t="n" s="0">
        <x:v>3.706578</x:v>
      </x:c>
      <x:c t="n" s="0">
        <x:v>3.864786</x:v>
      </x:c>
      <x:c t="n" s="0">
        <x:v>3.070432</x:v>
      </x:c>
      <x:c t="str">
        <x:v>No</x:v>
      </x:c>
      <x:c t="str">
        <x:v>No</x:v>
      </x:c>
      <x:c t="str">
        <x:v/>
      </x:c>
    </x:row>
    <x:row r="81">
      <x:c t="n" s="11">
        <x:v>80</x:v>
      </x:c>
      <x:c t="str" s="11">
        <x:v/>
      </x:c>
      <x:c t="n" s="8">
        <x:v>43945.0328935185</x:v>
      </x:c>
      <x:c t="n" s="7">
        <x:v>43945.0328935185</x:v>
      </x:c>
      <x:c t="n" s="0">
        <x:v>43.56613</x:v>
      </x:c>
      <x:c t="n" s="0">
        <x:v>54.20069</x:v>
      </x:c>
      <x:c t="n" s="0">
        <x:v>58.9648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-17.79633</x:v>
      </x:c>
      <x:c t="n" s="0">
        <x:v>-12.49718</x:v>
      </x:c>
      <x:c t="n" s="0">
        <x:v>2.407207</x:v>
      </x:c>
      <x:c t="n" s="0">
        <x:v>5.213313</x:v>
      </x:c>
      <x:c t="n" s="0">
        <x:v>6.286641</x:v>
      </x:c>
      <x:c t="n" s="0">
        <x:v>13.00007</x:v>
      </x:c>
      <x:c t="n" s="0">
        <x:v>17.21868</x:v>
      </x:c>
      <x:c t="n" s="0">
        <x:v>20.76748</x:v>
      </x:c>
      <x:c t="n" s="0">
        <x:v>18.96836</x:v>
      </x:c>
      <x:c t="n" s="0">
        <x:v>19.58783</x:v>
      </x:c>
      <x:c t="n" s="0">
        <x:v>18.76475</x:v>
      </x:c>
      <x:c t="n" s="0">
        <x:v>21.35988</x:v>
      </x:c>
      <x:c t="n" s="0">
        <x:v>24.58416</x:v>
      </x:c>
      <x:c t="n" s="0">
        <x:v>25.31988</x:v>
      </x:c>
      <x:c t="n" s="0">
        <x:v>28.83858</x:v>
      </x:c>
      <x:c t="n" s="0">
        <x:v>28.10989</x:v>
      </x:c>
      <x:c t="n" s="0">
        <x:v>31.12801</x:v>
      </x:c>
      <x:c t="n" s="0">
        <x:v>32.42603</x:v>
      </x:c>
      <x:c t="n" s="0">
        <x:v>34.96635</x:v>
      </x:c>
      <x:c t="n" s="0">
        <x:v>35.36431</x:v>
      </x:c>
      <x:c t="n" s="0">
        <x:v>31.45706</x:v>
      </x:c>
      <x:c t="n" s="0">
        <x:v>29.47893</x:v>
      </x:c>
      <x:c t="n" s="0">
        <x:v>27.87281</x:v>
      </x:c>
      <x:c t="n" s="0">
        <x:v>26.39885</x:v>
      </x:c>
      <x:c t="n" s="0">
        <x:v>24.22198</x:v>
      </x:c>
      <x:c t="n" s="0">
        <x:v>24.09165</x:v>
      </x:c>
      <x:c t="n" s="0">
        <x:v>24.15508</x:v>
      </x:c>
      <x:c t="n" s="0">
        <x:v>13.15844</x:v>
      </x:c>
      <x:c t="n" s="0">
        <x:v>7.734468</x:v>
      </x:c>
      <x:c t="n" s="0">
        <x:v>5.738431</x:v>
      </x:c>
      <x:c t="n" s="0">
        <x:v>3.978858</x:v>
      </x:c>
      <x:c t="n" s="0">
        <x:v>5.698802</x:v>
      </x:c>
      <x:c t="n" s="0">
        <x:v>3.930632</x:v>
      </x:c>
      <x:c t="n" s="0">
        <x:v>-30.06697</x:v>
      </x:c>
      <x:c t="n" s="0">
        <x:v>-29.16826</x:v>
      </x:c>
      <x:c t="n" s="0">
        <x:v>-28.18997</x:v>
      </x:c>
      <x:c t="n" s="0">
        <x:v>-17.55457</x:v>
      </x:c>
      <x:c t="n" s="0">
        <x:v>-9.164885</x:v>
      </x:c>
      <x:c t="n" s="0">
        <x:v>3.7249</x:v>
      </x:c>
      <x:c t="n" s="0">
        <x:v>6.020668</x:v>
      </x:c>
      <x:c t="n" s="0">
        <x:v>-0.5410502</x:v>
      </x:c>
      <x:c t="n" s="0">
        <x:v>15.02102</x:v>
      </x:c>
      <x:c t="n" s="0">
        <x:v>16.13199</x:v>
      </x:c>
      <x:c t="n" s="0">
        <x:v>12.15828</x:v>
      </x:c>
      <x:c t="n" s="0">
        <x:v>22.40252</x:v>
      </x:c>
      <x:c t="n" s="0">
        <x:v>21.70754</x:v>
      </x:c>
      <x:c t="n" s="0">
        <x:v>18.60769</x:v>
      </x:c>
      <x:c t="n" s="0">
        <x:v>15.48216</x:v>
      </x:c>
      <x:c t="n" s="0">
        <x:v>28.22448</x:v>
      </x:c>
      <x:c t="n" s="0">
        <x:v>23.9831</x:v>
      </x:c>
      <x:c t="n" s="0">
        <x:v>29.09989</x:v>
      </x:c>
      <x:c t="n" s="0">
        <x:v>28.27388</x:v>
      </x:c>
      <x:c t="n" s="0">
        <x:v>33.9809</x:v>
      </x:c>
      <x:c t="n" s="0">
        <x:v>33.32693</x:v>
      </x:c>
      <x:c t="n" s="0">
        <x:v>34.14988</x:v>
      </x:c>
      <x:c t="n" s="0">
        <x:v>32.98604</x:v>
      </x:c>
      <x:c t="n" s="0">
        <x:v>31.31523</x:v>
      </x:c>
      <x:c t="n" s="0">
        <x:v>28.62163</x:v>
      </x:c>
      <x:c t="n" s="0">
        <x:v>28.77301</x:v>
      </x:c>
      <x:c t="n" s="0">
        <x:v>25.57682</x:v>
      </x:c>
      <x:c t="n" s="0">
        <x:v>21.30118</x:v>
      </x:c>
      <x:c t="n" s="0">
        <x:v>26.71827</x:v>
      </x:c>
      <x:c t="n" s="0">
        <x:v>26.42684</x:v>
      </x:c>
      <x:c t="n" s="0">
        <x:v>16.17763</x:v>
      </x:c>
      <x:c t="n" s="0">
        <x:v>8.407719</x:v>
      </x:c>
      <x:c t="n" s="0">
        <x:v>4.417102</x:v>
      </x:c>
      <x:c t="n" s="0">
        <x:v>2.81205</x:v>
      </x:c>
      <x:c t="n" s="0">
        <x:v>5.829758</x:v>
      </x:c>
      <x:c t="n" s="0">
        <x:v>3.273924</x:v>
      </x:c>
      <x:c t="str">
        <x:v>No</x:v>
      </x:c>
      <x:c t="str">
        <x:v>No</x:v>
      </x:c>
      <x:c t="str">
        <x:v/>
      </x:c>
    </x:row>
    <x:row r="82">
      <x:c t="n" s="11">
        <x:v>81</x:v>
      </x:c>
      <x:c t="str" s="11">
        <x:v/>
      </x:c>
      <x:c t="n" s="8">
        <x:v>43945.0328935185</x:v>
      </x:c>
      <x:c t="n" s="7">
        <x:v>43945.0328935185</x:v>
      </x:c>
      <x:c t="n" s="0">
        <x:v>44.09143</x:v>
      </x:c>
      <x:c t="n" s="0">
        <x:v>54.20069</x:v>
      </x:c>
      <x:c t="n" s="0">
        <x:v>56.34483</x:v>
      </x:c>
      <x:c t="n" s="0">
        <x:v>64.70557</x:v>
      </x:c>
      <x:c t="n" s="0">
        <x:v>-30.06697</x:v>
      </x:c>
      <x:c t="n" s="0">
        <x:v>-29.16826</x:v>
      </x:c>
      <x:c t="n" s="0">
        <x:v>-28.18997</x:v>
      </x:c>
      <x:c t="n" s="0">
        <x:v>-17.76027</x:v>
      </x:c>
      <x:c t="n" s="0">
        <x:v>-11.82112</x:v>
      </x:c>
      <x:c t="n" s="0">
        <x:v>2.626307</x:v>
      </x:c>
      <x:c t="n" s="0">
        <x:v>5.527081</x:v>
      </x:c>
      <x:c t="n" s="0">
        <x:v>6.16671</x:v>
      </x:c>
      <x:c t="n" s="0">
        <x:v>13.36036</x:v>
      </x:c>
      <x:c t="n" s="0">
        <x:v>17.14298</x:v>
      </x:c>
      <x:c t="n" s="0">
        <x:v>21.29614</x:v>
      </x:c>
      <x:c t="n" s="0">
        <x:v>19.95697</x:v>
      </x:c>
      <x:c t="n" s="0">
        <x:v>19.88069</x:v>
      </x:c>
      <x:c t="n" s="0">
        <x:v>19.09451</x:v>
      </x:c>
      <x:c t="n" s="0">
        <x:v>20.87771</x:v>
      </x:c>
      <x:c t="n" s="0">
        <x:v>23.96496</x:v>
      </x:c>
      <x:c t="n" s="0">
        <x:v>25.18802</x:v>
      </x:c>
      <x:c t="n" s="0">
        <x:v>29.27611</x:v>
      </x:c>
      <x:c t="n" s="0">
        <x:v>28.44274</x:v>
      </x:c>
      <x:c t="n" s="0">
        <x:v>31.78229</x:v>
      </x:c>
      <x:c t="n" s="0">
        <x:v>32.4916</x:v>
      </x:c>
      <x:c t="n" s="0">
        <x:v>34.7073</x:v>
      </x:c>
      <x:c t="n" s="0">
        <x:v>34.96593</x:v>
      </x:c>
      <x:c t="n" s="0">
        <x:v>31.2981</x:v>
      </x:c>
      <x:c t="n" s="0">
        <x:v>30.23902</x:v>
      </x:c>
      <x:c t="n" s="0">
        <x:v>27.67902</x:v>
      </x:c>
      <x:c t="n" s="0">
        <x:v>26.41209</x:v>
      </x:c>
      <x:c t="n" s="0">
        <x:v>23.97466</x:v>
      </x:c>
      <x:c t="n" s="0">
        <x:v>25.55858</x:v>
      </x:c>
      <x:c t="n" s="0">
        <x:v>25.10416</x:v>
      </x:c>
      <x:c t="n" s="0">
        <x:v>13.12986</x:v>
      </x:c>
      <x:c t="n" s="0">
        <x:v>7.675014</x:v>
      </x:c>
      <x:c t="n" s="0">
        <x:v>5.756721</x:v>
      </x:c>
      <x:c t="n" s="0">
        <x:v>3.868609</x:v>
      </x:c>
      <x:c t="n" s="0">
        <x:v>5.553303</x:v>
      </x:c>
      <x:c t="n" s="0">
        <x:v>4.075814</x:v>
      </x:c>
      <x:c t="n" s="0">
        <x:v>-30.06697</x:v>
      </x:c>
      <x:c t="n" s="0">
        <x:v>-29.16826</x:v>
      </x:c>
      <x:c t="n" s="0">
        <x:v>-28.18997</x:v>
      </x:c>
      <x:c t="n" s="0">
        <x:v>-17.55457</x:v>
      </x:c>
      <x:c t="n" s="0">
        <x:v>-9.164885</x:v>
      </x:c>
      <x:c t="n" s="0">
        <x:v>3.7249</x:v>
      </x:c>
      <x:c t="n" s="0">
        <x:v>7.504683</x:v>
      </x:c>
      <x:c t="n" s="0">
        <x:v>6.966883</x:v>
      </x:c>
      <x:c t="n" s="0">
        <x:v>15.02102</x:v>
      </x:c>
      <x:c t="n" s="0">
        <x:v>16.67154</x:v>
      </x:c>
      <x:c t="n" s="0">
        <x:v>24.61505</x:v>
      </x:c>
      <x:c t="n" s="0">
        <x:v>23.36352</x:v>
      </x:c>
      <x:c t="n" s="0">
        <x:v>21.01463</x:v>
      </x:c>
      <x:c t="n" s="0">
        <x:v>21.30688</x:v>
      </x:c>
      <x:c t="n" s="0">
        <x:v>15.83359</x:v>
      </x:c>
      <x:c t="n" s="0">
        <x:v>13.7094</x:v>
      </x:c>
      <x:c t="n" s="0">
        <x:v>26.04061</x:v>
      </x:c>
      <x:c t="n" s="0">
        <x:v>31.11309</x:v>
      </x:c>
      <x:c t="n" s="0">
        <x:v>30.37265</x:v>
      </x:c>
      <x:c t="n" s="0">
        <x:v>33.49084</x:v>
      </x:c>
      <x:c t="n" s="0">
        <x:v>33.27535</x:v>
      </x:c>
      <x:c t="n" s="0">
        <x:v>35.55751</x:v>
      </x:c>
      <x:c t="n" s="0">
        <x:v>31.72659</x:v>
      </x:c>
      <x:c t="n" s="0">
        <x:v>30.867</x:v>
      </x:c>
      <x:c t="n" s="0">
        <x:v>32.1702</x:v>
      </x:c>
      <x:c t="n" s="0">
        <x:v>26.15385</x:v>
      </x:c>
      <x:c t="n" s="0">
        <x:v>25.02949</x:v>
      </x:c>
      <x:c t="n" s="0">
        <x:v>21.46053</x:v>
      </x:c>
      <x:c t="n" s="0">
        <x:v>29.34857</x:v>
      </x:c>
      <x:c t="n" s="0">
        <x:v>28.09916</x:v>
      </x:c>
      <x:c t="n" s="0">
        <x:v>11.54536</x:v>
      </x:c>
      <x:c t="n" s="0">
        <x:v>6.970032</x:v>
      </x:c>
      <x:c t="n" s="0">
        <x:v>6.0471</x:v>
      </x:c>
      <x:c t="n" s="0">
        <x:v>2.841035</x:v>
      </x:c>
      <x:c t="n" s="0">
        <x:v>4.851681</x:v>
      </x:c>
      <x:c t="n" s="0">
        <x:v>4.321265</x:v>
      </x:c>
      <x:c t="str">
        <x:v>No</x:v>
      </x:c>
      <x:c t="str">
        <x:v>No</x:v>
      </x:c>
      <x:c t="str">
        <x:v/>
      </x:c>
    </x:row>
    <x:row r="83">
      <x:c t="n" s="11">
        <x:v>82</x:v>
      </x:c>
      <x:c t="str" s="11">
        <x:v/>
      </x:c>
      <x:c t="n" s="8">
        <x:v>43945.0328935185</x:v>
      </x:c>
      <x:c t="n" s="7">
        <x:v>43945.0328935185</x:v>
      </x:c>
      <x:c t="n" s="0">
        <x:v>43.79586</x:v>
      </x:c>
      <x:c t="n" s="0">
        <x:v>54.20069</x:v>
      </x:c>
      <x:c t="n" s="0">
        <x:v>54.40591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-17.72972</x:v>
      </x:c>
      <x:c t="n" s="0">
        <x:v>-11.31689</x:v>
      </x:c>
      <x:c t="n" s="0">
        <x:v>2.589435</x:v>
      </x:c>
      <x:c t="n" s="0">
        <x:v>6.035371</x:v>
      </x:c>
      <x:c t="n" s="0">
        <x:v>6.643919</x:v>
      </x:c>
      <x:c t="n" s="0">
        <x:v>13.64604</x:v>
      </x:c>
      <x:c t="n" s="0">
        <x:v>17.07727</x:v>
      </x:c>
      <x:c t="n" s="0">
        <x:v>21.96862</x:v>
      </x:c>
      <x:c t="n" s="0">
        <x:v>20.65316</x:v>
      </x:c>
      <x:c t="n" s="0">
        <x:v>19.98319</x:v>
      </x:c>
      <x:c t="n" s="0">
        <x:v>19.6424</x:v>
      </x:c>
      <x:c t="n" s="0">
        <x:v>21.73256</x:v>
      </x:c>
      <x:c t="n" s="0">
        <x:v>23.3082</x:v>
      </x:c>
      <x:c t="n" s="0">
        <x:v>25.85189</x:v>
      </x:c>
      <x:c t="n" s="0">
        <x:v>28.95501</x:v>
      </x:c>
      <x:c t="n" s="0">
        <x:v>29.72653</x:v>
      </x:c>
      <x:c t="n" s="0">
        <x:v>31.78881</x:v>
      </x:c>
      <x:c t="n" s="0">
        <x:v>32.4894</x:v>
      </x:c>
      <x:c t="n" s="0">
        <x:v>35.02162</x:v>
      </x:c>
      <x:c t="n" s="0">
        <x:v>34.78706</x:v>
      </x:c>
      <x:c t="n" s="0">
        <x:v>31.39809</x:v>
      </x:c>
      <x:c t="n" s="0">
        <x:v>29.77637</x:v>
      </x:c>
      <x:c t="n" s="0">
        <x:v>27.76986</x:v>
      </x:c>
      <x:c t="n" s="0">
        <x:v>26.23467</x:v>
      </x:c>
      <x:c t="n" s="0">
        <x:v>23.6586</x:v>
      </x:c>
      <x:c t="n" s="0">
        <x:v>26.30357</x:v>
      </x:c>
      <x:c t="n" s="0">
        <x:v>25.04309</x:v>
      </x:c>
      <x:c t="n" s="0">
        <x:v>13.05295</x:v>
      </x:c>
      <x:c t="n" s="0">
        <x:v>8.130281</x:v>
      </x:c>
      <x:c t="n" s="0">
        <x:v>5.937404</x:v>
      </x:c>
      <x:c t="n" s="0">
        <x:v>3.894529</x:v>
      </x:c>
      <x:c t="n" s="0">
        <x:v>5.617177</x:v>
      </x:c>
      <x:c t="n" s="0">
        <x:v>3.899475</x:v>
      </x:c>
      <x:c t="n" s="0">
        <x:v>-30.06697</x:v>
      </x:c>
      <x:c t="n" s="0">
        <x:v>-29.16826</x:v>
      </x:c>
      <x:c t="n" s="0">
        <x:v>-28.18997</x:v>
      </x:c>
      <x:c t="n" s="0">
        <x:v>-17.55457</x:v>
      </x:c>
      <x:c t="n" s="0">
        <x:v>-9.164885</x:v>
      </x:c>
      <x:c t="n" s="0">
        <x:v>1.751732</x:v>
      </x:c>
      <x:c t="n" s="0">
        <x:v>8.20013</x:v>
      </x:c>
      <x:c t="n" s="0">
        <x:v>8.708929</x:v>
      </x:c>
      <x:c t="n" s="0">
        <x:v>15.02102</x:v>
      </x:c>
      <x:c t="n" s="0">
        <x:v>16.67154</x:v>
      </x:c>
      <x:c t="n" s="0">
        <x:v>24.61505</x:v>
      </x:c>
      <x:c t="n" s="0">
        <x:v>23.36352</x:v>
      </x:c>
      <x:c t="n" s="0">
        <x:v>20.53874</x:v>
      </x:c>
      <x:c t="n" s="0">
        <x:v>21.93002</x:v>
      </x:c>
      <x:c t="n" s="0">
        <x:v>26.02874</x:v>
      </x:c>
      <x:c t="n" s="0">
        <x:v>8.737859</x:v>
      </x:c>
      <x:c t="n" s="0">
        <x:v>27.44897</x:v>
      </x:c>
      <x:c t="n" s="0">
        <x:v>26.09262</x:v>
      </x:c>
      <x:c t="n" s="0">
        <x:v>35.06065</x:v>
      </x:c>
      <x:c t="n" s="0">
        <x:v>30.6988</x:v>
      </x:c>
      <x:c t="n" s="0">
        <x:v>33.30265</x:v>
      </x:c>
      <x:c t="n" s="0">
        <x:v>36.10883</x:v>
      </x:c>
      <x:c t="n" s="0">
        <x:v>33.58496</x:v>
      </x:c>
      <x:c t="n" s="0">
        <x:v>31.93408</x:v>
      </x:c>
      <x:c t="n" s="0">
        <x:v>27.64304</x:v>
      </x:c>
      <x:c t="n" s="0">
        <x:v>28.3117</x:v>
      </x:c>
      <x:c t="n" s="0">
        <x:v>26.01851</x:v>
      </x:c>
      <x:c t="n" s="0">
        <x:v>22.45253</x:v>
      </x:c>
      <x:c t="n" s="0">
        <x:v>29.70358</x:v>
      </x:c>
      <x:c t="n" s="0">
        <x:v>25.19907</x:v>
      </x:c>
      <x:c t="n" s="0">
        <x:v>12.48621</x:v>
      </x:c>
      <x:c t="n" s="0">
        <x:v>10.96036</x:v>
      </x:c>
      <x:c t="n" s="0">
        <x:v>6.796976</x:v>
      </x:c>
      <x:c t="n" s="0">
        <x:v>4.361538</x:v>
      </x:c>
      <x:c t="n" s="0">
        <x:v>5.925406</x:v>
      </x:c>
      <x:c t="n" s="0">
        <x:v>2.491947</x:v>
      </x:c>
      <x:c t="str">
        <x:v>No</x:v>
      </x:c>
      <x:c t="str">
        <x:v>No</x:v>
      </x:c>
      <x:c t="str">
        <x:v/>
      </x:c>
    </x:row>
    <x:row r="84">
      <x:c t="n" s="11">
        <x:v>83</x:v>
      </x:c>
      <x:c t="str" s="11">
        <x:v/>
      </x:c>
      <x:c t="n" s="8">
        <x:v>43945.0328935185</x:v>
      </x:c>
      <x:c t="n" s="7">
        <x:v>43945.0328935185</x:v>
      </x:c>
      <x:c t="n" s="0">
        <x:v>43.74609</x:v>
      </x:c>
      <x:c t="n" s="0">
        <x:v>54.20069</x:v>
      </x:c>
      <x:c t="n" s="0">
        <x:v>61.30093</x:v>
      </x:c>
      <x:c t="n" s="0">
        <x:v>68.3464</x:v>
      </x:c>
      <x:c t="n" s="0">
        <x:v>-30.06697</x:v>
      </x:c>
      <x:c t="n" s="0">
        <x:v>-29.16826</x:v>
      </x:c>
      <x:c t="n" s="0">
        <x:v>-28.18997</x:v>
      </x:c>
      <x:c t="n" s="0">
        <x:v>-17.70382</x:v>
      </x:c>
      <x:c t="n" s="0">
        <x:v>-10.92824</x:v>
      </x:c>
      <x:c t="n" s="0">
        <x:v>2.432467</x:v>
      </x:c>
      <x:c t="n" s="0">
        <x:v>6.426837</x:v>
      </x:c>
      <x:c t="n" s="0">
        <x:v>7.013679</x:v>
      </x:c>
      <x:c t="n" s="0">
        <x:v>13.32335</x:v>
      </x:c>
      <x:c t="n" s="0">
        <x:v>17.17125</x:v>
      </x:c>
      <x:c t="n" s="0">
        <x:v>22.47053</x:v>
      </x:c>
      <x:c t="n" s="0">
        <x:v>20.73438</x:v>
      </x:c>
      <x:c t="n" s="0">
        <x:v>20.06885</x:v>
      </x:c>
      <x:c t="n" s="0">
        <x:v>19.57005</x:v>
      </x:c>
      <x:c t="n" s="0">
        <x:v>22.86295</x:v>
      </x:c>
      <x:c t="n" s="0">
        <x:v>23.22787</x:v>
      </x:c>
      <x:c t="n" s="0">
        <x:v>25.86694</x:v>
      </x:c>
      <x:c t="n" s="0">
        <x:v>29.41638</x:v>
      </x:c>
      <x:c t="n" s="0">
        <x:v>30.02028</x:v>
      </x:c>
      <x:c t="n" s="0">
        <x:v>32.01259</x:v>
      </x:c>
      <x:c t="n" s="0">
        <x:v>32.66767</x:v>
      </x:c>
      <x:c t="n" s="0">
        <x:v>35.11872</x:v>
      </x:c>
      <x:c t="n" s="0">
        <x:v>34.68922</x:v>
      </x:c>
      <x:c t="n" s="0">
        <x:v>31.30942</x:v>
      </x:c>
      <x:c t="n" s="0">
        <x:v>29.78342</x:v>
      </x:c>
      <x:c t="n" s="0">
        <x:v>27.65836</x:v>
      </x:c>
      <x:c t="n" s="0">
        <x:v>25.97506</x:v>
      </x:c>
      <x:c t="n" s="0">
        <x:v>23.4683</x:v>
      </x:c>
      <x:c t="n" s="0">
        <x:v>27.427</x:v>
      </x:c>
      <x:c t="n" s="0">
        <x:v>24.76699</x:v>
      </x:c>
      <x:c t="n" s="0">
        <x:v>13.08583</x:v>
      </x:c>
      <x:c t="n" s="0">
        <x:v>8.204425</x:v>
      </x:c>
      <x:c t="n" s="0">
        <x:v>5.927921</x:v>
      </x:c>
      <x:c t="n" s="0">
        <x:v>3.879149</x:v>
      </x:c>
      <x:c t="n" s="0">
        <x:v>5.761585</x:v>
      </x:c>
      <x:c t="n" s="0">
        <x:v>3.973639</x:v>
      </x:c>
      <x:c t="n" s="0">
        <x:v>-30.06697</x:v>
      </x:c>
      <x:c t="n" s="0">
        <x:v>-29.16826</x:v>
      </x:c>
      <x:c t="n" s="0">
        <x:v>-28.18997</x:v>
      </x:c>
      <x:c t="n" s="0">
        <x:v>-18.68738</x:v>
      </x:c>
      <x:c t="n" s="0">
        <x:v>-9.164885</x:v>
      </x:c>
      <x:c t="n" s="0">
        <x:v>1.379393</x:v>
      </x:c>
      <x:c t="n" s="0">
        <x:v>8.20013</x:v>
      </x:c>
      <x:c t="n" s="0">
        <x:v>8.708929</x:v>
      </x:c>
      <x:c t="n" s="0">
        <x:v>7.515355</x:v>
      </x:c>
      <x:c t="n" s="0">
        <x:v>18.18452</x:v>
      </x:c>
      <x:c t="n" s="0">
        <x:v>24.61505</x:v>
      </x:c>
      <x:c t="n" s="0">
        <x:v>20.2068</x:v>
      </x:c>
      <x:c t="n" s="0">
        <x:v>20.1423</x:v>
      </x:c>
      <x:c t="n" s="0">
        <x:v>17.69395</x:v>
      </x:c>
      <x:c t="n" s="0">
        <x:v>26.11366</x:v>
      </x:c>
      <x:c t="n" s="0">
        <x:v>23.85029</x:v>
      </x:c>
      <x:c t="n" s="0">
        <x:v>27.71327</x:v>
      </x:c>
      <x:c t="n" s="0">
        <x:v>31.58232</x:v>
      </x:c>
      <x:c t="n" s="0">
        <x:v>24.56543</x:v>
      </x:c>
      <x:c t="n" s="0">
        <x:v>33.5796</x:v>
      </x:c>
      <x:c t="n" s="0">
        <x:v>33.06265</x:v>
      </x:c>
      <x:c t="n" s="0">
        <x:v>34.45443</x:v>
      </x:c>
      <x:c t="n" s="0">
        <x:v>33.53609</x:v>
      </x:c>
      <x:c t="n" s="0">
        <x:v>32.112</x:v>
      </x:c>
      <x:c t="n" s="0">
        <x:v>29.17783</x:v>
      </x:c>
      <x:c t="n" s="0">
        <x:v>27.78199</x:v>
      </x:c>
      <x:c t="n" s="0">
        <x:v>22.88176</x:v>
      </x:c>
      <x:c t="n" s="0">
        <x:v>21.77842</x:v>
      </x:c>
      <x:c t="n" s="0">
        <x:v>31.09324</x:v>
      </x:c>
      <x:c t="n" s="0">
        <x:v>22.91195</x:v>
      </x:c>
      <x:c t="n" s="0">
        <x:v>13.15554</x:v>
      </x:c>
      <x:c t="n" s="0">
        <x:v>7.52989</x:v>
      </x:c>
      <x:c t="n" s="0">
        <x:v>4.816086</x:v>
      </x:c>
      <x:c t="n" s="0">
        <x:v>4.160794</x:v>
      </x:c>
      <x:c t="n" s="0">
        <x:v>7.339246</x:v>
      </x:c>
      <x:c t="n" s="0">
        <x:v>4.781467</x:v>
      </x:c>
      <x:c t="str">
        <x:v>No</x:v>
      </x:c>
      <x:c t="str">
        <x:v>No</x:v>
      </x:c>
      <x:c t="str">
        <x:v/>
      </x:c>
    </x:row>
    <x:row r="85">
      <x:c t="n" s="11">
        <x:v>84</x:v>
      </x:c>
      <x:c t="str" s="11">
        <x:v/>
      </x:c>
      <x:c t="n" s="8">
        <x:v>43945.0328935185</x:v>
      </x:c>
      <x:c t="n" s="7">
        <x:v>43945.0328935185</x:v>
      </x:c>
      <x:c t="n" s="0">
        <x:v>41.97475</x:v>
      </x:c>
      <x:c t="n" s="0">
        <x:v>54.20069</x:v>
      </x:c>
      <x:c t="n" s="0">
        <x:v>56.94813</x:v>
      </x:c>
      <x:c t="n" s="0">
        <x:v>66.08861</x:v>
      </x:c>
      <x:c t="n" s="0">
        <x:v>-30.06697</x:v>
      </x:c>
      <x:c t="n" s="0">
        <x:v>-29.16826</x:v>
      </x:c>
      <x:c t="n" s="0">
        <x:v>-28.18997</x:v>
      </x:c>
      <x:c t="n" s="0">
        <x:v>-18.327</x:v>
      </x:c>
      <x:c t="n" s="0">
        <x:v>-10.62182</x:v>
      </x:c>
      <x:c t="n" s="0">
        <x:v>2.293769</x:v>
      </x:c>
      <x:c t="n" s="0">
        <x:v>6.735315</x:v>
      </x:c>
      <x:c t="n" s="0">
        <x:v>7.186365</x:v>
      </x:c>
      <x:c t="n" s="0">
        <x:v>12.82869</x:v>
      </x:c>
      <x:c t="n" s="0">
        <x:v>17.46872</x:v>
      </x:c>
      <x:c t="n" s="0">
        <x:v>22.62392</x:v>
      </x:c>
      <x:c t="n" s="0">
        <x:v>20.66124</x:v>
      </x:c>
      <x:c t="n" s="0">
        <x:v>19.8912</x:v>
      </x:c>
      <x:c t="n" s="0">
        <x:v>19.34177</x:v>
      </x:c>
      <x:c t="n" s="0">
        <x:v>23.12923</x:v>
      </x:c>
      <x:c t="n" s="0">
        <x:v>23.84947</x:v>
      </x:c>
      <x:c t="n" s="0">
        <x:v>26.36606</x:v>
      </x:c>
      <x:c t="n" s="0">
        <x:v>29.16729</x:v>
      </x:c>
      <x:c t="n" s="0">
        <x:v>29.61971</x:v>
      </x:c>
      <x:c t="n" s="0">
        <x:v>31.79749</x:v>
      </x:c>
      <x:c t="n" s="0">
        <x:v>33.21339</x:v>
      </x:c>
      <x:c t="n" s="0">
        <x:v>36.27079</x:v>
      </x:c>
      <x:c t="n" s="0">
        <x:v>35.21093</x:v>
      </x:c>
      <x:c t="n" s="0">
        <x:v>31.69436</x:v>
      </x:c>
      <x:c t="n" s="0">
        <x:v>30.01735</x:v>
      </x:c>
      <x:c t="n" s="0">
        <x:v>27.84934</x:v>
      </x:c>
      <x:c t="n" s="0">
        <x:v>25.72436</x:v>
      </x:c>
      <x:c t="n" s="0">
        <x:v>23.5075</x:v>
      </x:c>
      <x:c t="n" s="0">
        <x:v>28.80588</x:v>
      </x:c>
      <x:c t="n" s="0">
        <x:v>24.84413</x:v>
      </x:c>
      <x:c t="n" s="0">
        <x:v>13.08153</x:v>
      </x:c>
      <x:c t="n" s="0">
        <x:v>8.179616</x:v>
      </x:c>
      <x:c t="n" s="0">
        <x:v>5.865807</x:v>
      </x:c>
      <x:c t="n" s="0">
        <x:v>4.029341</x:v>
      </x:c>
      <x:c t="n" s="0">
        <x:v>5.910427</x:v>
      </x:c>
      <x:c t="n" s="0">
        <x:v>4.039482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-9.164885</x:v>
      </x:c>
      <x:c t="n" s="0">
        <x:v>1.379393</x:v>
      </x:c>
      <x:c t="n" s="0">
        <x:v>8.20013</x:v>
      </x:c>
      <x:c t="n" s="0">
        <x:v>7.430913</x:v>
      </x:c>
      <x:c t="n" s="0">
        <x:v>7.515355</x:v>
      </x:c>
      <x:c t="n" s="0">
        <x:v>18.89043</x:v>
      </x:c>
      <x:c t="n" s="0">
        <x:v>22.00511</x:v>
      </x:c>
      <x:c t="n" s="0">
        <x:v>20.2068</x:v>
      </x:c>
      <x:c t="n" s="0">
        <x:v>18.67478</x:v>
      </x:c>
      <x:c t="n" s="0">
        <x:v>18.50025</x:v>
      </x:c>
      <x:c t="n" s="0">
        <x:v>24.42594</x:v>
      </x:c>
      <x:c t="n" s="0">
        <x:v>26.99033</x:v>
      </x:c>
      <x:c t="n" s="0">
        <x:v>27.25321</x:v>
      </x:c>
      <x:c t="n" s="0">
        <x:v>26.19665</x:v>
      </x:c>
      <x:c t="n" s="0">
        <x:v>27.31606</x:v>
      </x:c>
      <x:c t="n" s="0">
        <x:v>29.17636</x:v>
      </x:c>
      <x:c t="n" s="0">
        <x:v>36.40231</x:v>
      </x:c>
      <x:c t="n" s="0">
        <x:v>39.72742</x:v>
      </x:c>
      <x:c t="n" s="0">
        <x:v>37.94955</x:v>
      </x:c>
      <x:c t="n" s="0">
        <x:v>32.54073</x:v>
      </x:c>
      <x:c t="n" s="0">
        <x:v>31.75062</x:v>
      </x:c>
      <x:c t="n" s="0">
        <x:v>27.87185</x:v>
      </x:c>
      <x:c t="n" s="0">
        <x:v>23.75914</x:v>
      </x:c>
      <x:c t="n" s="0">
        <x:v>23.45098</x:v>
      </x:c>
      <x:c t="n" s="0">
        <x:v>33.04944</x:v>
      </x:c>
      <x:c t="n" s="0">
        <x:v>24.37093</x:v>
      </x:c>
      <x:c t="n" s="0">
        <x:v>12.86475</x:v>
      </x:c>
      <x:c t="n" s="0">
        <x:v>7.09725</x:v>
      </x:c>
      <x:c t="n" s="0">
        <x:v>6.212118</x:v>
      </x:c>
      <x:c t="n" s="0">
        <x:v>4.655176</x:v>
      </x:c>
      <x:c t="n" s="0">
        <x:v>5.781416</x:v>
      </x:c>
      <x:c t="n" s="0">
        <x:v>4.426836</x:v>
      </x:c>
      <x:c t="str">
        <x:v>No</x:v>
      </x:c>
      <x:c t="str">
        <x:v>No</x:v>
      </x:c>
      <x:c t="str">
        <x:v/>
      </x:c>
    </x:row>
    <x:row r="86">
      <x:c t="n" s="11">
        <x:v>85</x:v>
      </x:c>
      <x:c t="str" s="11">
        <x:v/>
      </x:c>
      <x:c t="n" s="8">
        <x:v>43945.0328935185</x:v>
      </x:c>
      <x:c t="n" s="7">
        <x:v>43945.0328935185</x:v>
      </x:c>
      <x:c t="n" s="0">
        <x:v>42.45002</x:v>
      </x:c>
      <x:c t="n" s="0">
        <x:v>54.20069</x:v>
      </x:c>
      <x:c t="n" s="0">
        <x:v>53.12834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-18.94065</x:v>
      </x:c>
      <x:c t="n" s="0">
        <x:v>-10.37622</x:v>
      </x:c>
      <x:c t="n" s="0">
        <x:v>2.171707</x:v>
      </x:c>
      <x:c t="n" s="0">
        <x:v>6.58906</x:v>
      </x:c>
      <x:c t="n" s="0">
        <x:v>6.989201</x:v>
      </x:c>
      <x:c t="n" s="0">
        <x:v>12.2575</x:v>
      </x:c>
      <x:c t="n" s="0">
        <x:v>17.70757</x:v>
      </x:c>
      <x:c t="n" s="0">
        <x:v>22.05054</x:v>
      </x:c>
      <x:c t="n" s="0">
        <x:v>20.5978</x:v>
      </x:c>
      <x:c t="n" s="0">
        <x:v>19.7335</x:v>
      </x:c>
      <x:c t="n" s="0">
        <x:v>19.49293</x:v>
      </x:c>
      <x:c t="n" s="0">
        <x:v>23.71444</x:v>
      </x:c>
      <x:c t="n" s="0">
        <x:v>23.91537</x:v>
      </x:c>
      <x:c t="n" s="0">
        <x:v>25.96433</x:v>
      </x:c>
      <x:c t="n" s="0">
        <x:v>28.75673</x:v>
      </x:c>
      <x:c t="n" s="0">
        <x:v>30.28636</x:v>
      </x:c>
      <x:c t="n" s="0">
        <x:v>31.68462</x:v>
      </x:c>
      <x:c t="n" s="0">
        <x:v>33.62471</x:v>
      </x:c>
      <x:c t="n" s="0">
        <x:v>36.21207</x:v>
      </x:c>
      <x:c t="n" s="0">
        <x:v>35.68972</x:v>
      </x:c>
      <x:c t="n" s="0">
        <x:v>31.40145</x:v>
      </x:c>
      <x:c t="n" s="0">
        <x:v>30.10457</x:v>
      </x:c>
      <x:c t="n" s="0">
        <x:v>27.90002</x:v>
      </x:c>
      <x:c t="n" s="0">
        <x:v>25.58914</x:v>
      </x:c>
      <x:c t="n" s="0">
        <x:v>23.45217</x:v>
      </x:c>
      <x:c t="n" s="0">
        <x:v>28.79839</x:v>
      </x:c>
      <x:c t="n" s="0">
        <x:v>24.50758</x:v>
      </x:c>
      <x:c t="n" s="0">
        <x:v>12.80568</x:v>
      </x:c>
      <x:c t="n" s="0">
        <x:v>7.947826</x:v>
      </x:c>
      <x:c t="n" s="0">
        <x:v>5.833891</x:v>
      </x:c>
      <x:c t="n" s="0">
        <x:v>4.083235</x:v>
      </x:c>
      <x:c t="n" s="0">
        <x:v>6.005392</x:v>
      </x:c>
      <x:c t="n" s="0">
        <x:v>4.235889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-9.164885</x:v>
      </x:c>
      <x:c t="n" s="0">
        <x:v>1.379393</x:v>
      </x:c>
      <x:c t="n" s="0">
        <x:v>3.680303</x:v>
      </x:c>
      <x:c t="n" s="0">
        <x:v>5.612172</x:v>
      </x:c>
      <x:c t="n" s="0">
        <x:v>2.578063</x:v>
      </x:c>
      <x:c t="n" s="0">
        <x:v>18.89043</x:v>
      </x:c>
      <x:c t="n" s="0">
        <x:v>14.46345</x:v>
      </x:c>
      <x:c t="n" s="0">
        <x:v>20.2068</x:v>
      </x:c>
      <x:c t="n" s="0">
        <x:v>18.59574</x:v>
      </x:c>
      <x:c t="n" s="0">
        <x:v>20.2852</x:v>
      </x:c>
      <x:c t="n" s="0">
        <x:v>26.59019</x:v>
      </x:c>
      <x:c t="n" s="0">
        <x:v>21.7301</x:v>
      </x:c>
      <x:c t="n" s="0">
        <x:v>21.06313</x:v>
      </x:c>
      <x:c t="n" s="0">
        <x:v>25.56351</x:v>
      </x:c>
      <x:c t="n" s="0">
        <x:v>34.16816</x:v>
      </x:c>
      <x:c t="n" s="0">
        <x:v>32.72817</x:v>
      </x:c>
      <x:c t="n" s="0">
        <x:v>34.7298</x:v>
      </x:c>
      <x:c t="n" s="0">
        <x:v>35.90914</x:v>
      </x:c>
      <x:c t="n" s="0">
        <x:v>37.03005</x:v>
      </x:c>
      <x:c t="n" s="0">
        <x:v>30.89717</x:v>
      </x:c>
      <x:c t="n" s="0">
        <x:v>31.19169</x:v>
      </x:c>
      <x:c t="n" s="0">
        <x:v>28.1259</x:v>
      </x:c>
      <x:c t="n" s="0">
        <x:v>25.70934</x:v>
      </x:c>
      <x:c t="n" s="0">
        <x:v>24.0736</x:v>
      </x:c>
      <x:c t="n" s="0">
        <x:v>27.17125</x:v>
      </x:c>
      <x:c t="n" s="0">
        <x:v>22.19058</x:v>
      </x:c>
      <x:c t="n" s="0">
        <x:v>10.56902</x:v>
      </x:c>
      <x:c t="n" s="0">
        <x:v>6.070559</x:v>
      </x:c>
      <x:c t="n" s="0">
        <x:v>5.689244</x:v>
      </x:c>
      <x:c t="n" s="0">
        <x:v>3.684376</x:v>
      </x:c>
      <x:c t="n" s="0">
        <x:v>6.158309</x:v>
      </x:c>
      <x:c t="n" s="0">
        <x:v>5.054533</x:v>
      </x:c>
      <x:c t="str">
        <x:v>No</x:v>
      </x:c>
      <x:c t="str">
        <x:v>No</x:v>
      </x:c>
      <x:c t="str">
        <x:v/>
      </x:c>
    </x:row>
    <x:row r="87">
      <x:c t="n" s="11">
        <x:v>86</x:v>
      </x:c>
      <x:c t="str" s="11">
        <x:v/>
      </x:c>
      <x:c t="n" s="8">
        <x:v>43945.0328935185</x:v>
      </x:c>
      <x:c t="n" s="7">
        <x:v>43945.0328935185</x:v>
      </x:c>
      <x:c t="n" s="0">
        <x:v>43.34221</x:v>
      </x:c>
      <x:c t="n" s="0">
        <x:v>54.20069</x:v>
      </x:c>
      <x:c t="n" s="0">
        <x:v>59.52058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-19.54351</x:v>
      </x:c>
      <x:c t="n" s="0">
        <x:v>-9.608178</x:v>
      </x:c>
      <x:c t="n" s="0">
        <x:v>2.064676</x:v>
      </x:c>
      <x:c t="n" s="0">
        <x:v>6.049311</x:v>
      </x:c>
      <x:c t="n" s="0">
        <x:v>6.813428</x:v>
      </x:c>
      <x:c t="n" s="0">
        <x:v>11.59566</x:v>
      </x:c>
      <x:c t="n" s="0">
        <x:v>17.39191</x:v>
      </x:c>
      <x:c t="n" s="0">
        <x:v>21.49274</x:v>
      </x:c>
      <x:c t="n" s="0">
        <x:v>20.50067</x:v>
      </x:c>
      <x:c t="n" s="0">
        <x:v>19.52824</x:v>
      </x:c>
      <x:c t="n" s="0">
        <x:v>19.47195</x:v>
      </x:c>
      <x:c t="n" s="0">
        <x:v>24.22689</x:v>
      </x:c>
      <x:c t="n" s="0">
        <x:v>23.58951</x:v>
      </x:c>
      <x:c t="n" s="0">
        <x:v>25.43939</x:v>
      </x:c>
      <x:c t="n" s="0">
        <x:v>28.5184</x:v>
      </x:c>
      <x:c t="n" s="0">
        <x:v>30.6891</x:v>
      </x:c>
      <x:c t="n" s="0">
        <x:v>32.00772</x:v>
      </x:c>
      <x:c t="n" s="0">
        <x:v>33.17714</x:v>
      </x:c>
      <x:c t="n" s="0">
        <x:v>35.81688</x:v>
      </x:c>
      <x:c t="n" s="0">
        <x:v>35.24315</x:v>
      </x:c>
      <x:c t="n" s="0">
        <x:v>31.31111</x:v>
      </x:c>
      <x:c t="n" s="0">
        <x:v>30.02479</x:v>
      </x:c>
      <x:c t="n" s="0">
        <x:v>27.84944</x:v>
      </x:c>
      <x:c t="n" s="0">
        <x:v>25.31792</x:v>
      </x:c>
      <x:c t="n" s="0">
        <x:v>23.36823</x:v>
      </x:c>
      <x:c t="n" s="0">
        <x:v>28.36436</x:v>
      </x:c>
      <x:c t="n" s="0">
        <x:v>24.39991</x:v>
      </x:c>
      <x:c t="n" s="0">
        <x:v>12.51906</x:v>
      </x:c>
      <x:c t="n" s="0">
        <x:v>7.818962</x:v>
      </x:c>
      <x:c t="n" s="0">
        <x:v>5.715991</x:v>
      </x:c>
      <x:c t="n" s="0">
        <x:v>3.916368</x:v>
      </x:c>
      <x:c t="n" s="0">
        <x:v>5.90231</x:v>
      </x:c>
      <x:c t="n" s="0">
        <x:v>4.160467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-6.084245</x:v>
      </x:c>
      <x:c t="n" s="0">
        <x:v>1.379393</x:v>
      </x:c>
      <x:c t="n" s="0">
        <x:v>-0.413802</x:v>
      </x:c>
      <x:c t="n" s="0">
        <x:v>6.333714</x:v>
      </x:c>
      <x:c t="n" s="0">
        <x:v>-2.733281</x:v>
      </x:c>
      <x:c t="n" s="0">
        <x:v>11.40217</x:v>
      </x:c>
      <x:c t="n" s="0">
        <x:v>14.46345</x:v>
      </x:c>
      <x:c t="n" s="0">
        <x:v>19.76207</x:v>
      </x:c>
      <x:c t="n" s="0">
        <x:v>17.99808</x:v>
      </x:c>
      <x:c t="n" s="0">
        <x:v>18.30222</x:v>
      </x:c>
      <x:c t="n" s="0">
        <x:v>25.521</x:v>
      </x:c>
      <x:c t="n" s="0">
        <x:v>22.69318</x:v>
      </x:c>
      <x:c t="n" s="0">
        <x:v>19.99303</x:v>
      </x:c>
      <x:c t="n" s="0">
        <x:v>29.12971</x:v>
      </x:c>
      <x:c t="n" s="0">
        <x:v>30.15276</x:v>
      </x:c>
      <x:c t="n" s="0">
        <x:v>31.23638</x:v>
      </x:c>
      <x:c t="n" s="0">
        <x:v>27.70474</x:v>
      </x:c>
      <x:c t="n" s="0">
        <x:v>31.4624</x:v>
      </x:c>
      <x:c t="n" s="0">
        <x:v>34.75206</x:v>
      </x:c>
      <x:c t="n" s="0">
        <x:v>27.90351</x:v>
      </x:c>
      <x:c t="n" s="0">
        <x:v>26.31556</x:v>
      </x:c>
      <x:c t="n" s="0">
        <x:v>27.28796</x:v>
      </x:c>
      <x:c t="n" s="0">
        <x:v>21.73214</x:v>
      </x:c>
      <x:c t="n" s="0">
        <x:v>21.37442</x:v>
      </x:c>
      <x:c t="n" s="0">
        <x:v>23.23367</x:v>
      </x:c>
      <x:c t="n" s="0">
        <x:v>23.66195</x:v>
      </x:c>
      <x:c t="n" s="0">
        <x:v>9.848546</x:v>
      </x:c>
      <x:c t="n" s="0">
        <x:v>7.837665</x:v>
      </x:c>
      <x:c t="n" s="0">
        <x:v>5.619831</x:v>
      </x:c>
      <x:c t="n" s="0">
        <x:v>3.500259</x:v>
      </x:c>
      <x:c t="n" s="0">
        <x:v>5.187204</x:v>
      </x:c>
      <x:c t="n" s="0">
        <x:v>3.956874</x:v>
      </x:c>
      <x:c t="str">
        <x:v>No</x:v>
      </x:c>
      <x:c t="str">
        <x:v>No</x:v>
      </x:c>
      <x:c t="str">
        <x:v/>
      </x:c>
    </x:row>
    <x:row r="88">
      <x:c t="n" s="11">
        <x:v>87</x:v>
      </x:c>
      <x:c t="str" s="11">
        <x:v/>
      </x:c>
      <x:c t="n" s="8">
        <x:v>43945.0328935185</x:v>
      </x:c>
      <x:c t="n" s="7">
        <x:v>43945.0328935185</x:v>
      </x:c>
      <x:c t="n" s="0">
        <x:v>45.54077</x:v>
      </x:c>
      <x:c t="n" s="0">
        <x:v>54.20069</x:v>
      </x:c>
      <x:c t="n" s="0">
        <x:v>62.06948</x:v>
      </x:c>
      <x:c t="n" s="0">
        <x:v>67.43559</x:v>
      </x:c>
      <x:c t="n" s="0">
        <x:v>-30.06697</x:v>
      </x:c>
      <x:c t="n" s="0">
        <x:v>-29.16826</x:v>
      </x:c>
      <x:c t="n" s="0">
        <x:v>-28.18997</x:v>
      </x:c>
      <x:c t="n" s="0">
        <x:v>-20.13431</x:v>
      </x:c>
      <x:c t="n" s="0">
        <x:v>-8.792997</x:v>
      </x:c>
      <x:c t="n" s="0">
        <x:v>1.908307</x:v>
      </x:c>
      <x:c t="n" s="0">
        <x:v>5.528461</x:v>
      </x:c>
      <x:c t="n" s="0">
        <x:v>7.251521</x:v>
      </x:c>
      <x:c t="n" s="0">
        <x:v>10.93767</x:v>
      </x:c>
      <x:c t="n" s="0">
        <x:v>16.77001</x:v>
      </x:c>
      <x:c t="n" s="0">
        <x:v>20.95212</x:v>
      </x:c>
      <x:c t="n" s="0">
        <x:v>20.39194</x:v>
      </x:c>
      <x:c t="n" s="0">
        <x:v>19.33578</x:v>
      </x:c>
      <x:c t="n" s="0">
        <x:v>19.01921</x:v>
      </x:c>
      <x:c t="n" s="0">
        <x:v>23.93816</x:v>
      </x:c>
      <x:c t="n" s="0">
        <x:v>24.06491</x:v>
      </x:c>
      <x:c t="n" s="0">
        <x:v>24.91324</x:v>
      </x:c>
      <x:c t="n" s="0">
        <x:v>29.45334</x:v>
      </x:c>
      <x:c t="n" s="0">
        <x:v>30.62412</x:v>
      </x:c>
      <x:c t="n" s="0">
        <x:v>31.42365</x:v>
      </x:c>
      <x:c t="n" s="0">
        <x:v>33.01274</x:v>
      </x:c>
      <x:c t="n" s="0">
        <x:v>35.733</x:v>
      </x:c>
      <x:c t="n" s="0">
        <x:v>35.31433</x:v>
      </x:c>
      <x:c t="n" s="0">
        <x:v>30.89576</x:v>
      </x:c>
      <x:c t="n" s="0">
        <x:v>29.6907</x:v>
      </x:c>
      <x:c t="n" s="0">
        <x:v>27.54509</x:v>
      </x:c>
      <x:c t="n" s="0">
        <x:v>25.01322</x:v>
      </x:c>
      <x:c t="n" s="0">
        <x:v>23.3208</x:v>
      </x:c>
      <x:c t="n" s="0">
        <x:v>27.94184</x:v>
      </x:c>
      <x:c t="n" s="0">
        <x:v>24.18987</x:v>
      </x:c>
      <x:c t="n" s="0">
        <x:v>12.28437</x:v>
      </x:c>
      <x:c t="n" s="0">
        <x:v>7.783173</x:v>
      </x:c>
      <x:c t="n" s="0">
        <x:v>5.863149</x:v>
      </x:c>
      <x:c t="n" s="0">
        <x:v>3.953625</x:v>
      </x:c>
      <x:c t="n" s="0">
        <x:v>5.7471</x:v>
      </x:c>
      <x:c t="n" s="0">
        <x:v>4.088855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-5.779963</x:v>
      </x:c>
      <x:c t="n" s="0">
        <x:v>-0.2700705</x:v>
      </x:c>
      <x:c t="n" s="0">
        <x:v>-0.413802</x:v>
      </x:c>
      <x:c t="n" s="0">
        <x:v>9.496593</x:v>
      </x:c>
      <x:c t="n" s="0">
        <x:v>-2.733281</x:v>
      </x:c>
      <x:c t="n" s="0">
        <x:v>6.738363</x:v>
      </x:c>
      <x:c t="n" s="0">
        <x:v>14.46345</x:v>
      </x:c>
      <x:c t="n" s="0">
        <x:v>19.69465</x:v>
      </x:c>
      <x:c t="n" s="0">
        <x:v>17.99808</x:v>
      </x:c>
      <x:c t="n" s="0">
        <x:v>14.54819</x:v>
      </x:c>
      <x:c t="n" s="0">
        <x:v>21.70391</x:v>
      </x:c>
      <x:c t="n" s="0">
        <x:v>27.15651</x:v>
      </x:c>
      <x:c t="n" s="0">
        <x:v>17.98703</x:v>
      </x:c>
      <x:c t="n" s="0">
        <x:v>32.89032</x:v>
      </x:c>
      <x:c t="n" s="0">
        <x:v>32.88074</x:v>
      </x:c>
      <x:c t="n" s="0">
        <x:v>25.7093</x:v>
      </x:c>
      <x:c t="n" s="0">
        <x:v>33.18667</x:v>
      </x:c>
      <x:c t="n" s="0">
        <x:v>36.9678</x:v>
      </x:c>
      <x:c t="n" s="0">
        <x:v>35.70878</x:v>
      </x:c>
      <x:c t="n" s="0">
        <x:v>27.25496</x:v>
      </x:c>
      <x:c t="n" s="0">
        <x:v>26.89985</x:v>
      </x:c>
      <x:c t="n" s="0">
        <x:v>24.74083</x:v>
      </x:c>
      <x:c t="n" s="0">
        <x:v>22.90849</x:v>
      </x:c>
      <x:c t="n" s="0">
        <x:v>24.1077</x:v>
      </x:c>
      <x:c t="n" s="0">
        <x:v>24.03823</x:v>
      </x:c>
      <x:c t="n" s="0">
        <x:v>22.95736</x:v>
      </x:c>
      <x:c t="n" s="0">
        <x:v>10.75542</x:v>
      </x:c>
      <x:c t="n" s="0">
        <x:v>8.924668</x:v>
      </x:c>
      <x:c t="n" s="0">
        <x:v>6.614359</x:v>
      </x:c>
      <x:c t="n" s="0">
        <x:v>3.751339</x:v>
      </x:c>
      <x:c t="n" s="0">
        <x:v>5.447649</x:v>
      </x:c>
      <x:c t="n" s="0">
        <x:v>3.414087</x:v>
      </x:c>
      <x:c t="str">
        <x:v>No</x:v>
      </x:c>
      <x:c t="str">
        <x:v>No</x:v>
      </x:c>
      <x:c t="str">
        <x:v/>
      </x:c>
    </x:row>
    <x:row r="89">
      <x:c t="n" s="11">
        <x:v>88</x:v>
      </x:c>
      <x:c t="str" s="11">
        <x:v/>
      </x:c>
      <x:c t="n" s="8">
        <x:v>43945.0328935185</x:v>
      </x:c>
      <x:c t="n" s="7">
        <x:v>43945.0328935185</x:v>
      </x:c>
      <x:c t="n" s="0">
        <x:v>44.29008</x:v>
      </x:c>
      <x:c t="n" s="0">
        <x:v>54.20069</x:v>
      </x:c>
      <x:c t="n" s="0">
        <x:v>51.58763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-20.71147</x:v>
      </x:c>
      <x:c t="n" s="0">
        <x:v>-8.200556</x:v>
      </x:c>
      <x:c t="n" s="0">
        <x:v>1.325189</x:v>
      </x:c>
      <x:c t="n" s="0">
        <x:v>5.028126</x:v>
      </x:c>
      <x:c t="n" s="0">
        <x:v>7.660751</x:v>
      </x:c>
      <x:c t="n" s="0">
        <x:v>10.34476</x:v>
      </x:c>
      <x:c t="n" s="0">
        <x:v>16.15778</x:v>
      </x:c>
      <x:c t="n" s="0">
        <x:v>21.09069</x:v>
      </x:c>
      <x:c t="n" s="0">
        <x:v>20.29687</x:v>
      </x:c>
      <x:c t="n" s="0">
        <x:v>19.79428</x:v>
      </x:c>
      <x:c t="n" s="0">
        <x:v>19.06746</x:v>
      </x:c>
      <x:c t="n" s="0">
        <x:v>25.2414</x:v>
      </x:c>
      <x:c t="n" s="0">
        <x:v>25.42956</x:v>
      </x:c>
      <x:c t="n" s="0">
        <x:v>25.23965</x:v>
      </x:c>
      <x:c t="n" s="0">
        <x:v>29.21055</x:v>
      </x:c>
      <x:c t="n" s="0">
        <x:v>33.19572</x:v>
      </x:c>
      <x:c t="n" s="0">
        <x:v>31.01687</x:v>
      </x:c>
      <x:c t="n" s="0">
        <x:v>33.04356</x:v>
      </x:c>
      <x:c t="n" s="0">
        <x:v>36.35589</x:v>
      </x:c>
      <x:c t="n" s="0">
        <x:v>35.3653</x:v>
      </x:c>
      <x:c t="n" s="0">
        <x:v>30.91278</x:v>
      </x:c>
      <x:c t="n" s="0">
        <x:v>29.46178</x:v>
      </x:c>
      <x:c t="n" s="0">
        <x:v>27.48092</x:v>
      </x:c>
      <x:c t="n" s="0">
        <x:v>25.00863</x:v>
      </x:c>
      <x:c t="n" s="0">
        <x:v>23.7115</x:v>
      </x:c>
      <x:c t="n" s="0">
        <x:v>27.52325</x:v>
      </x:c>
      <x:c t="n" s="0">
        <x:v>23.91685</x:v>
      </x:c>
      <x:c t="n" s="0">
        <x:v>12.13187</x:v>
      </x:c>
      <x:c t="n" s="0">
        <x:v>8.17762</x:v>
      </x:c>
      <x:c t="n" s="0">
        <x:v>6.275699</x:v>
      </x:c>
      <x:c t="n" s="0">
        <x:v>4.033981</x:v>
      </x:c>
      <x:c t="n" s="0">
        <x:v>5.792575</x:v>
      </x:c>
      <x:c t="n" s="0">
        <x:v>4.054396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-5.779963</x:v>
      </x:c>
      <x:c t="n" s="0">
        <x:v>-6.652689</x:v>
      </x:c>
      <x:c t="n" s="0">
        <x:v>-0.413802</x:v>
      </x:c>
      <x:c t="n" s="0">
        <x:v>9.496593</x:v>
      </x:c>
      <x:c t="n" s="0">
        <x:v>3.355574</x:v>
      </x:c>
      <x:c t="n" s="0">
        <x:v>6.738363</x:v>
      </x:c>
      <x:c t="n" s="0">
        <x:v>22.79694</x:v>
      </x:c>
      <x:c t="n" s="0">
        <x:v>19.84641</x:v>
      </x:c>
      <x:c t="n" s="0">
        <x:v>22.79583</x:v>
      </x:c>
      <x:c t="n" s="0">
        <x:v>20.46576</x:v>
      </x:c>
      <x:c t="n" s="0">
        <x:v>30.23165</x:v>
      </x:c>
      <x:c t="n" s="0">
        <x:v>30.6583</x:v>
      </x:c>
      <x:c t="n" s="0">
        <x:v>28.49179</x:v>
      </x:c>
      <x:c t="n" s="0">
        <x:v>20.6105</x:v>
      </x:c>
      <x:c t="n" s="0">
        <x:v>38.8764</x:v>
      </x:c>
      <x:c t="n" s="0">
        <x:v>27.79193</x:v>
      </x:c>
      <x:c t="n" s="0">
        <x:v>31.94468</x:v>
      </x:c>
      <x:c t="n" s="0">
        <x:v>37.66211</x:v>
      </x:c>
      <x:c t="n" s="0">
        <x:v>34.51188</x:v>
      </x:c>
      <x:c t="n" s="0">
        <x:v>31.21645</x:v>
      </x:c>
      <x:c t="n" s="0">
        <x:v>28.9593</x:v>
      </x:c>
      <x:c t="n" s="0">
        <x:v>26.83246</x:v>
      </x:c>
      <x:c t="n" s="0">
        <x:v>25.7774</x:v>
      </x:c>
      <x:c t="n" s="0">
        <x:v>25.12612</x:v>
      </x:c>
      <x:c t="n" s="0">
        <x:v>23.98018</x:v>
      </x:c>
      <x:c t="n" s="0">
        <x:v>21.72633</x:v>
      </x:c>
      <x:c t="n" s="0">
        <x:v>11.86753</x:v>
      </x:c>
      <x:c t="n" s="0">
        <x:v>9.355479</x:v>
      </x:c>
      <x:c t="n" s="0">
        <x:v>7.78718</x:v>
      </x:c>
      <x:c t="n" s="0">
        <x:v>4.425746</x:v>
      </x:c>
      <x:c t="n" s="0">
        <x:v>5.723125</x:v>
      </x:c>
      <x:c t="n" s="0">
        <x:v>4.051903</x:v>
      </x:c>
      <x:c t="str">
        <x:v>No</x:v>
      </x:c>
      <x:c t="str">
        <x:v>No</x:v>
      </x:c>
      <x:c t="str">
        <x:v/>
      </x:c>
    </x:row>
    <x:row r="90">
      <x:c t="n" s="11">
        <x:v>89</x:v>
      </x:c>
      <x:c t="str" s="11">
        <x:v/>
      </x:c>
      <x:c t="n" s="8">
        <x:v>43945.0328935185</x:v>
      </x:c>
      <x:c t="n" s="7">
        <x:v>43945.0328935185</x:v>
      </x:c>
      <x:c t="n" s="0">
        <x:v>41.6514</x:v>
      </x:c>
      <x:c t="n" s="0">
        <x:v>54.20069</x:v>
      </x:c>
      <x:c t="n" s="0">
        <x:v>53.94118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-21.2734</x:v>
      </x:c>
      <x:c t="n" s="0">
        <x:v>-7.751617</x:v>
      </x:c>
      <x:c t="n" s="0">
        <x:v>0.7565587</x:v>
      </x:c>
      <x:c t="n" s="0">
        <x:v>4.549845</x:v>
      </x:c>
      <x:c t="n" s="0">
        <x:v>7.982096</x:v>
      </x:c>
      <x:c t="n" s="0">
        <x:v>9.869926</x:v>
      </x:c>
      <x:c t="n" s="0">
        <x:v>15.56378</x:v>
      </x:c>
      <x:c t="n" s="0">
        <x:v>21.38554</x:v>
      </x:c>
      <x:c t="n" s="0">
        <x:v>20.29328</x:v>
      </x:c>
      <x:c t="n" s="0">
        <x:v>20.62332</x:v>
      </x:c>
      <x:c t="n" s="0">
        <x:v>19.50266</x:v>
      </x:c>
      <x:c t="n" s="0">
        <x:v>26.22359</x:v>
      </x:c>
      <x:c t="n" s="0">
        <x:v>27.54203</x:v>
      </x:c>
      <x:c t="n" s="0">
        <x:v>26.79865</x:v>
      </x:c>
      <x:c t="n" s="0">
        <x:v>28.9452</x:v>
      </x:c>
      <x:c t="n" s="0">
        <x:v>32.95996</x:v>
      </x:c>
      <x:c t="n" s="0">
        <x:v>30.80356</x:v>
      </x:c>
      <x:c t="n" s="0">
        <x:v>33.14256</x:v>
      </x:c>
      <x:c t="n" s="0">
        <x:v>36.74637</x:v>
      </x:c>
      <x:c t="n" s="0">
        <x:v>35.29881</x:v>
      </x:c>
      <x:c t="n" s="0">
        <x:v>30.68376</x:v>
      </x:c>
      <x:c t="n" s="0">
        <x:v>29.33709</x:v>
      </x:c>
      <x:c t="n" s="0">
        <x:v>27.12374</x:v>
      </x:c>
      <x:c t="n" s="0">
        <x:v>25.1699</x:v>
      </x:c>
      <x:c t="n" s="0">
        <x:v>23.62831</x:v>
      </x:c>
      <x:c t="n" s="0">
        <x:v>27.10209</x:v>
      </x:c>
      <x:c t="n" s="0">
        <x:v>23.69397</x:v>
      </x:c>
      <x:c t="n" s="0">
        <x:v>12.27594</x:v>
      </x:c>
      <x:c t="n" s="0">
        <x:v>8.221585</x:v>
      </x:c>
      <x:c t="n" s="0">
        <x:v>6.245067</x:v>
      </x:c>
      <x:c t="n" s="0">
        <x:v>3.931639</x:v>
      </x:c>
      <x:c t="n" s="0">
        <x:v>5.693608</x:v>
      </x:c>
      <x:c t="n" s="0">
        <x:v>4.027451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-5.779963</x:v>
      </x:c>
      <x:c t="n" s="0">
        <x:v>-6.652689</x:v>
      </x:c>
      <x:c t="n" s="0">
        <x:v>-0.413802</x:v>
      </x:c>
      <x:c t="n" s="0">
        <x:v>9.496593</x:v>
      </x:c>
      <x:c t="n" s="0">
        <x:v>4.976254</x:v>
      </x:c>
      <x:c t="n" s="0">
        <x:v>7.254272</x:v>
      </x:c>
      <x:c t="n" s="0">
        <x:v>22.79694</x:v>
      </x:c>
      <x:c t="n" s="0">
        <x:v>20.27224</x:v>
      </x:c>
      <x:c t="n" s="0">
        <x:v>23.66973</x:v>
      </x:c>
      <x:c t="n" s="0">
        <x:v>21.4279</x:v>
      </x:c>
      <x:c t="n" s="0">
        <x:v>28.22384</x:v>
      </x:c>
      <x:c t="n" s="0">
        <x:v>31.65852</x:v>
      </x:c>
      <x:c t="n" s="0">
        <x:v>31.70875</x:v>
      </x:c>
      <x:c t="n" s="0">
        <x:v>28.3171</x:v>
      </x:c>
      <x:c t="n" s="0">
        <x:v>22.02018</x:v>
      </x:c>
      <x:c t="n" s="0">
        <x:v>30.80479</x:v>
      </x:c>
      <x:c t="n" s="0">
        <x:v>34.76868</x:v>
      </x:c>
      <x:c t="n" s="0">
        <x:v>41.1618</x:v>
      </x:c>
      <x:c t="n" s="0">
        <x:v>36.21135</x:v>
      </x:c>
      <x:c t="n" s="0">
        <x:v>28.58495</x:v>
      </x:c>
      <x:c t="n" s="0">
        <x:v>29.22636</x:v>
      </x:c>
      <x:c t="n" s="0">
        <x:v>25.28196</x:v>
      </x:c>
      <x:c t="n" s="0">
        <x:v>25.34302</x:v>
      </x:c>
      <x:c t="n" s="0">
        <x:v>23.01943</x:v>
      </x:c>
      <x:c t="n" s="0">
        <x:v>23.8702</x:v>
      </x:c>
      <x:c t="n" s="0">
        <x:v>22.34657</x:v>
      </x:c>
      <x:c t="n" s="0">
        <x:v>13.11839</x:v>
      </x:c>
      <x:c t="n" s="0">
        <x:v>8.429255</x:v>
      </x:c>
      <x:c t="n" s="0">
        <x:v>5.994565</x:v>
      </x:c>
      <x:c t="n" s="0">
        <x:v>3.425847</x:v>
      </x:c>
      <x:c t="n" s="0">
        <x:v>4.759864</x:v>
      </x:c>
      <x:c t="n" s="0">
        <x:v>3.722103</x:v>
      </x:c>
      <x:c t="str">
        <x:v>No</x:v>
      </x:c>
      <x:c t="str">
        <x:v>No</x:v>
      </x:c>
      <x:c t="str">
        <x:v/>
      </x:c>
    </x:row>
    <x:row r="91">
      <x:c t="n" s="11">
        <x:v>90</x:v>
      </x:c>
      <x:c t="str" s="11">
        <x:v/>
      </x:c>
      <x:c t="n" s="8">
        <x:v>43945.0328935185</x:v>
      </x:c>
      <x:c t="n" s="7">
        <x:v>43945.0328935185</x:v>
      </x:c>
      <x:c t="n" s="0">
        <x:v>44.05604</x:v>
      </x:c>
      <x:c t="n" s="0">
        <x:v>54.20069</x:v>
      </x:c>
      <x:c t="n" s="0">
        <x:v>47.95734</x:v>
      </x:c>
      <x:c t="n" s="0">
        <x:v>57.43559</x:v>
      </x:c>
      <x:c t="n" s="0">
        <x:v>-30.06697</x:v>
      </x:c>
      <x:c t="n" s="0">
        <x:v>-29.16826</x:v>
      </x:c>
      <x:c t="n" s="0">
        <x:v>-28.18997</x:v>
      </x:c>
      <x:c t="n" s="0">
        <x:v>-21.47167</x:v>
      </x:c>
      <x:c t="n" s="0">
        <x:v>-7.401834</x:v>
      </x:c>
      <x:c t="n" s="0">
        <x:v>0.2040025</x:v>
      </x:c>
      <x:c t="n" s="0">
        <x:v>5.441535</x:v>
      </x:c>
      <x:c t="n" s="0">
        <x:v>8.72836</x:v>
      </x:c>
      <x:c t="n" s="0">
        <x:v>9.418763</x:v>
      </x:c>
      <x:c t="n" s="0">
        <x:v>14.99067</x:v>
      </x:c>
      <x:c t="n" s="0">
        <x:v>21.62241</x:v>
      </x:c>
      <x:c t="n" s="0">
        <x:v>20.29021</x:v>
      </x:c>
      <x:c t="n" s="0">
        <x:v>20.83029</x:v>
      </x:c>
      <x:c t="n" s="0">
        <x:v>20.86899</x:v>
      </x:c>
      <x:c t="n" s="0">
        <x:v>25.56225</x:v>
      </x:c>
      <x:c t="n" s="0">
        <x:v>27.254</x:v>
      </x:c>
      <x:c t="n" s="0">
        <x:v>28.33934</x:v>
      </x:c>
      <x:c t="n" s="0">
        <x:v>28.61388</x:v>
      </x:c>
      <x:c t="n" s="0">
        <x:v>32.41689</x:v>
      </x:c>
      <x:c t="n" s="0">
        <x:v>31.22045</x:v>
      </x:c>
      <x:c t="n" s="0">
        <x:v>33.45365</x:v>
      </x:c>
      <x:c t="n" s="0">
        <x:v>38.4489</x:v>
      </x:c>
      <x:c t="n" s="0">
        <x:v>35.75762</x:v>
      </x:c>
      <x:c t="n" s="0">
        <x:v>31.35942</x:v>
      </x:c>
      <x:c t="n" s="0">
        <x:v>29.69917</x:v>
      </x:c>
      <x:c t="n" s="0">
        <x:v>27.20633</x:v>
      </x:c>
      <x:c t="n" s="0">
        <x:v>25.39547</x:v>
      </x:c>
      <x:c t="n" s="0">
        <x:v>23.49309</x:v>
      </x:c>
      <x:c t="n" s="0">
        <x:v>26.79993</x:v>
      </x:c>
      <x:c t="n" s="0">
        <x:v>23.85385</x:v>
      </x:c>
      <x:c t="n" s="0">
        <x:v>12.99446</x:v>
      </x:c>
      <x:c t="n" s="0">
        <x:v>8.621361</x:v>
      </x:c>
      <x:c t="n" s="0">
        <x:v>6.120635</x:v>
      </x:c>
      <x:c t="n" s="0">
        <x:v>3.74794</x:v>
      </x:c>
      <x:c t="n" s="0">
        <x:v>5.524111</x:v>
      </x:c>
      <x:c t="n" s="0">
        <x:v>4.038843</x:v>
      </x:c>
      <x:c t="n" s="0">
        <x:v>-30.06697</x:v>
      </x:c>
      <x:c t="n" s="0">
        <x:v>-29.16826</x:v>
      </x:c>
      <x:c t="n" s="0">
        <x:v>-28.18997</x:v>
      </x:c>
      <x:c t="n" s="0">
        <x:v>-21.98252</x:v>
      </x:c>
      <x:c t="n" s="0">
        <x:v>-5.779963</x:v>
      </x:c>
      <x:c t="n" s="0">
        <x:v>-6.652689</x:v>
      </x:c>
      <x:c t="n" s="0">
        <x:v>9.671011</x:v>
      </x:c>
      <x:c t="n" s="0">
        <x:v>12.04967</x:v>
      </x:c>
      <x:c t="n" s="0">
        <x:v>5.188005</x:v>
      </x:c>
      <x:c t="n" s="0">
        <x:v>7.413466</x:v>
      </x:c>
      <x:c t="n" s="0">
        <x:v>22.79694</x:v>
      </x:c>
      <x:c t="n" s="0">
        <x:v>20.27224</x:v>
      </x:c>
      <x:c t="n" s="0">
        <x:v>20.32317</x:v>
      </x:c>
      <x:c t="n" s="0">
        <x:v>25.67352</x:v>
      </x:c>
      <x:c t="n" s="0">
        <x:v>11.32414</x:v>
      </x:c>
      <x:c t="n" s="0">
        <x:v>25.23545</x:v>
      </x:c>
      <x:c t="n" s="0">
        <x:v>31.97137</x:v>
      </x:c>
      <x:c t="n" s="0">
        <x:v>22.92526</x:v>
      </x:c>
      <x:c t="n" s="0">
        <x:v>26.48864</x:v>
      </x:c>
      <x:c t="n" s="0">
        <x:v>33.28413</x:v>
      </x:c>
      <x:c t="n" s="0">
        <x:v>33.69784</x:v>
      </x:c>
      <x:c t="n" s="0">
        <x:v>42.23823</x:v>
      </x:c>
      <x:c t="n" s="0">
        <x:v>36.38792</x:v>
      </x:c>
      <x:c t="n" s="0">
        <x:v>34.82752</x:v>
      </x:c>
      <x:c t="n" s="0">
        <x:v>30.98709</x:v>
      </x:c>
      <x:c t="n" s="0">
        <x:v>27.41854</x:v>
      </x:c>
      <x:c t="n" s="0">
        <x:v>27.00507</x:v>
      </x:c>
      <x:c t="n" s="0">
        <x:v>22.53009</x:v>
      </x:c>
      <x:c t="n" s="0">
        <x:v>24.96082</x:v>
      </x:c>
      <x:c t="n" s="0">
        <x:v>24.61103</x:v>
      </x:c>
      <x:c t="n" s="0">
        <x:v>15.8017</x:v>
      </x:c>
      <x:c t="n" s="0">
        <x:v>10.41605</x:v>
      </x:c>
      <x:c t="n" s="0">
        <x:v>5.53901</x:v>
      </x:c>
      <x:c t="n" s="0">
        <x:v>1.525918</x:v>
      </x:c>
      <x:c t="n" s="0">
        <x:v>5.525082</x:v>
      </x:c>
      <x:c t="n" s="0">
        <x:v>4.598094</x:v>
      </x:c>
      <x:c t="str">
        <x:v>No</x:v>
      </x:c>
      <x:c t="str">
        <x:v>No</x:v>
      </x:c>
      <x:c t="str">
        <x:v/>
      </x:c>
    </x:row>
    <x:row r="92">
      <x:c t="n" s="11">
        <x:v>91</x:v>
      </x:c>
      <x:c t="str" s="11">
        <x:v/>
      </x:c>
      <x:c t="n" s="8">
        <x:v>43945.0328935185</x:v>
      </x:c>
      <x:c t="n" s="7">
        <x:v>43945.0328935185</x:v>
      </x:c>
      <x:c t="n" s="0">
        <x:v>42.29619</x:v>
      </x:c>
      <x:c t="n" s="0">
        <x:v>54.20069</x:v>
      </x:c>
      <x:c t="n" s="0">
        <x:v>60.03531</x:v>
      </x:c>
      <x:c t="n" s="0">
        <x:v>67.578</x:v>
      </x:c>
      <x:c t="n" s="0">
        <x:v>-30.06697</x:v>
      </x:c>
      <x:c t="n" s="0">
        <x:v>-29.16826</x:v>
      </x:c>
      <x:c t="n" s="0">
        <x:v>-28.18997</x:v>
      </x:c>
      <x:c t="n" s="0">
        <x:v>-21.54284</x:v>
      </x:c>
      <x:c t="n" s="0">
        <x:v>-6.945639</x:v>
      </x:c>
      <x:c t="n" s="0">
        <x:v>-0.3308525</x:v>
      </x:c>
      <x:c t="n" s="0">
        <x:v>6.377834</x:v>
      </x:c>
      <x:c t="n" s="0">
        <x:v>9.401489</x:v>
      </x:c>
      <x:c t="n" s="0">
        <x:v>9.042448</x:v>
      </x:c>
      <x:c t="n" s="0">
        <x:v>14.43316</x:v>
      </x:c>
      <x:c t="n" s="0">
        <x:v>21.60354</x:v>
      </x:c>
      <x:c t="n" s="0">
        <x:v>20.28759</x:v>
      </x:c>
      <x:c t="n" s="0">
        <x:v>20.3409</x:v>
      </x:c>
      <x:c t="n" s="0">
        <x:v>21.99278</x:v>
      </x:c>
      <x:c t="n" s="0">
        <x:v>25.09237</x:v>
      </x:c>
      <x:c t="n" s="0">
        <x:v>27.12981</x:v>
      </x:c>
      <x:c t="n" s="0">
        <x:v>28.11615</x:v>
      </x:c>
      <x:c t="n" s="0">
        <x:v>28.13351</x:v>
      </x:c>
      <x:c t="n" s="0">
        <x:v>31.98123</x:v>
      </x:c>
      <x:c t="n" s="0">
        <x:v>31.27724</x:v>
      </x:c>
      <x:c t="n" s="0">
        <x:v>33.28035</x:v>
      </x:c>
      <x:c t="n" s="0">
        <x:v>38.37223</x:v>
      </x:c>
      <x:c t="n" s="0">
        <x:v>35.69765</x:v>
      </x:c>
      <x:c t="n" s="0">
        <x:v>31.28471</x:v>
      </x:c>
      <x:c t="n" s="0">
        <x:v>30.03706</x:v>
      </x:c>
      <x:c t="n" s="0">
        <x:v>27.18443</x:v>
      </x:c>
      <x:c t="n" s="0">
        <x:v>25.3077</x:v>
      </x:c>
      <x:c t="n" s="0">
        <x:v>23.81346</x:v>
      </x:c>
      <x:c t="n" s="0">
        <x:v>27.06803</x:v>
      </x:c>
      <x:c t="n" s="0">
        <x:v>23.86838</x:v>
      </x:c>
      <x:c t="n" s="0">
        <x:v>13.01272</x:v>
      </x:c>
      <x:c t="n" s="0">
        <x:v>8.812918</x:v>
      </x:c>
      <x:c t="n" s="0">
        <x:v>6.195416</x:v>
      </x:c>
      <x:c t="n" s="0">
        <x:v>3.799634</x:v>
      </x:c>
      <x:c t="n" s="0">
        <x:v>5.686985</x:v>
      </x:c>
      <x:c t="n" s="0">
        <x:v>4.251461</x:v>
      </x:c>
      <x:c t="n" s="0">
        <x:v>-30.06697</x:v>
      </x:c>
      <x:c t="n" s="0">
        <x:v>-29.16826</x:v>
      </x:c>
      <x:c t="n" s="0">
        <x:v>-28.18997</x:v>
      </x:c>
      <x:c t="n" s="0">
        <x:v>-21.98252</x:v>
      </x:c>
      <x:c t="n" s="0">
        <x:v>-4.326493</x:v>
      </x:c>
      <x:c t="n" s="0">
        <x:v>-6.652689</x:v>
      </x:c>
      <x:c t="n" s="0">
        <x:v>9.671011</x:v>
      </x:c>
      <x:c t="n" s="0">
        <x:v>12.04967</x:v>
      </x:c>
      <x:c t="n" s="0">
        <x:v>5.76757</x:v>
      </x:c>
      <x:c t="n" s="0">
        <x:v>7.400137</x:v>
      </x:c>
      <x:c t="n" s="0">
        <x:v>19.87361</x:v>
      </x:c>
      <x:c t="n" s="0">
        <x:v>20.94673</x:v>
      </x:c>
      <x:c t="n" s="0">
        <x:v>15.14327</x:v>
      </x:c>
      <x:c t="n" s="0">
        <x:v>24.77441</x:v>
      </x:c>
      <x:c t="n" s="0">
        <x:v>21.33163</x:v>
      </x:c>
      <x:c t="n" s="0">
        <x:v>26.46737</x:v>
      </x:c>
      <x:c t="n" s="0">
        <x:v>25.62171</x:v>
      </x:c>
      <x:c t="n" s="0">
        <x:v>23.73933</x:v>
      </x:c>
      <x:c t="n" s="0">
        <x:v>27.74949</x:v>
      </x:c>
      <x:c t="n" s="0">
        <x:v>29.91961</x:v>
      </x:c>
      <x:c t="n" s="0">
        <x:v>31.51904</x:v>
      </x:c>
      <x:c t="n" s="0">
        <x:v>36.151</x:v>
      </x:c>
      <x:c t="n" s="0">
        <x:v>35.96496</x:v>
      </x:c>
      <x:c t="n" s="0">
        <x:v>29.05303</x:v>
      </x:c>
      <x:c t="n" s="0">
        <x:v>31.3843</x:v>
      </x:c>
      <x:c t="n" s="0">
        <x:v>27.29884</x:v>
      </x:c>
      <x:c t="n" s="0">
        <x:v>22.78762</x:v>
      </x:c>
      <x:c t="n" s="0">
        <x:v>25.29348</x:v>
      </x:c>
      <x:c t="n" s="0">
        <x:v>28.6863</x:v>
      </x:c>
      <x:c t="n" s="0">
        <x:v>24.08006</x:v>
      </x:c>
      <x:c t="n" s="0">
        <x:v>12.80972</x:v>
      </x:c>
      <x:c t="n" s="0">
        <x:v>9.683918</x:v>
      </x:c>
      <x:c t="n" s="0">
        <x:v>6.495762</x:v>
      </x:c>
      <x:c t="n" s="0">
        <x:v>4.623544</x:v>
      </x:c>
      <x:c t="n" s="0">
        <x:v>6.22284</x:v>
      </x:c>
      <x:c t="n" s="0">
        <x:v>4.890025</x:v>
      </x:c>
      <x:c t="str">
        <x:v>No</x:v>
      </x:c>
      <x:c t="str">
        <x:v>No</x:v>
      </x:c>
      <x:c t="str">
        <x:v/>
      </x:c>
    </x:row>
    <x:row r="93">
      <x:c t="n" s="11">
        <x:v>92</x:v>
      </x:c>
      <x:c t="str" s="11">
        <x:v/>
      </x:c>
      <x:c t="n" s="8">
        <x:v>43945.0328935185</x:v>
      </x:c>
      <x:c t="n" s="7">
        <x:v>43945.0328935185</x:v>
      </x:c>
      <x:c t="n" s="0">
        <x:v>45.128</x:v>
      </x:c>
      <x:c t="n" s="0">
        <x:v>54.20069</x:v>
      </x:c>
      <x:c t="n" s="0">
        <x:v>60.4058</x:v>
      </x:c>
      <x:c t="n" s="0">
        <x:v>68.10506</x:v>
      </x:c>
      <x:c t="n" s="0">
        <x:v>-30.06697</x:v>
      </x:c>
      <x:c t="n" s="0">
        <x:v>-29.16826</x:v>
      </x:c>
      <x:c t="n" s="0">
        <x:v>-28.18997</x:v>
      </x:c>
      <x:c t="n" s="0">
        <x:v>-21.60454</x:v>
      </x:c>
      <x:c t="n" s="0">
        <x:v>-6.165729</x:v>
      </x:c>
      <x:c t="n" s="0">
        <x:v>-0.8463705</x:v>
      </x:c>
      <x:c t="n" s="0">
        <x:v>7.043423</x:v>
      </x:c>
      <x:c t="n" s="0">
        <x:v>9.78706</x:v>
      </x:c>
      <x:c t="n" s="0">
        <x:v>8.693045</x:v>
      </x:c>
      <x:c t="n" s="0">
        <x:v>13.88976</x:v>
      </x:c>
      <x:c t="n" s="0">
        <x:v>20.93797</x:v>
      </x:c>
      <x:c t="n" s="0">
        <x:v>20.97768</x:v>
      </x:c>
      <x:c t="n" s="0">
        <x:v>19.8743</x:v>
      </x:c>
      <x:c t="n" s="0">
        <x:v>21.72346</x:v>
      </x:c>
      <x:c t="n" s="0">
        <x:v>24.85105</x:v>
      </x:c>
      <x:c t="n" s="0">
        <x:v>27.74793</x:v>
      </x:c>
      <x:c t="n" s="0">
        <x:v>27.62007</x:v>
      </x:c>
      <x:c t="n" s="0">
        <x:v>27.72813</x:v>
      </x:c>
      <x:c t="n" s="0">
        <x:v>32.01774</x:v>
      </x:c>
      <x:c t="n" s="0">
        <x:v>31.22095</x:v>
      </x:c>
      <x:c t="n" s="0">
        <x:v>32.98544</x:v>
      </x:c>
      <x:c t="n" s="0">
        <x:v>38.03292</x:v>
      </x:c>
      <x:c t="n" s="0">
        <x:v>36.03104</x:v>
      </x:c>
      <x:c t="n" s="0">
        <x:v>31.29949</x:v>
      </x:c>
      <x:c t="n" s="0">
        <x:v>30.03421</x:v>
      </x:c>
      <x:c t="n" s="0">
        <x:v>27.04798</x:v>
      </x:c>
      <x:c t="n" s="0">
        <x:v>25.36487</x:v>
      </x:c>
      <x:c t="n" s="0">
        <x:v>23.49997</x:v>
      </x:c>
      <x:c t="n" s="0">
        <x:v>27.95079</x:v>
      </x:c>
      <x:c t="n" s="0">
        <x:v>23.9647</x:v>
      </x:c>
      <x:c t="n" s="0">
        <x:v>13.33287</x:v>
      </x:c>
      <x:c t="n" s="0">
        <x:v>9.666091</x:v>
      </x:c>
      <x:c t="n" s="0">
        <x:v>8.446924</x:v>
      </x:c>
      <x:c t="n" s="0">
        <x:v>4.070744</x:v>
      </x:c>
      <x:c t="n" s="0">
        <x:v>5.530341</x:v>
      </x:c>
      <x:c t="n" s="0">
        <x:v>4.17986</x:v>
      </x:c>
      <x:c t="n" s="0">
        <x:v>-30.06697</x:v>
      </x:c>
      <x:c t="n" s="0">
        <x:v>-29.16826</x:v>
      </x:c>
      <x:c t="n" s="0">
        <x:v>-28.18997</x:v>
      </x:c>
      <x:c t="n" s="0">
        <x:v>-21.98252</x:v>
      </x:c>
      <x:c t="n" s="0">
        <x:v>-3.239394</x:v>
      </x:c>
      <x:c t="n" s="0">
        <x:v>-6.652689</x:v>
      </x:c>
      <x:c t="n" s="0">
        <x:v>9.671011</x:v>
      </x:c>
      <x:c t="n" s="0">
        <x:v>11.20869</x:v>
      </x:c>
      <x:c t="n" s="0">
        <x:v>5.76757</x:v>
      </x:c>
      <x:c t="n" s="0">
        <x:v>7.305672</x:v>
      </x:c>
      <x:c t="n" s="0">
        <x:v>5.856502</x:v>
      </x:c>
      <x:c t="n" s="0">
        <x:v>23.97209</x:v>
      </x:c>
      <x:c t="n" s="0">
        <x:v>16.7304</x:v>
      </x:c>
      <x:c t="n" s="0">
        <x:v>19.68726</x:v>
      </x:c>
      <x:c t="n" s="0">
        <x:v>24.20471</x:v>
      </x:c>
      <x:c t="n" s="0">
        <x:v>30.95712</x:v>
      </x:c>
      <x:c t="n" s="0">
        <x:v>22.69999</x:v>
      </x:c>
      <x:c t="n" s="0">
        <x:v>23.92733</x:v>
      </x:c>
      <x:c t="n" s="0">
        <x:v>33.71478</x:v>
      </x:c>
      <x:c t="n" s="0">
        <x:v>31.7105</x:v>
      </x:c>
      <x:c t="n" s="0">
        <x:v>33.07615</x:v>
      </x:c>
      <x:c t="n" s="0">
        <x:v>35.95602</x:v>
      </x:c>
      <x:c t="n" s="0">
        <x:v>37.67019</x:v>
      </x:c>
      <x:c t="n" s="0">
        <x:v>32.34414</x:v>
      </x:c>
      <x:c t="n" s="0">
        <x:v>31.41172</x:v>
      </x:c>
      <x:c t="n" s="0">
        <x:v>26.84677</x:v>
      </x:c>
      <x:c t="n" s="0">
        <x:v>25.69206</x:v>
      </x:c>
      <x:c t="n" s="0">
        <x:v>20.9094</x:v>
      </x:c>
      <x:c t="n" s="0">
        <x:v>31.87516</x:v>
      </x:c>
      <x:c t="n" s="0">
        <x:v>28.21584</x:v>
      </x:c>
      <x:c t="n" s="0">
        <x:v>16.3354</x:v>
      </x:c>
      <x:c t="n" s="0">
        <x:v>17.45702</x:v>
      </x:c>
      <x:c t="n" s="0">
        <x:v>13.51322</x:v>
      </x:c>
      <x:c t="n" s="0">
        <x:v>5.200922</x:v>
      </x:c>
      <x:c t="n" s="0">
        <x:v>4.12991</x:v>
      </x:c>
      <x:c t="n" s="0">
        <x:v>4.00848</x:v>
      </x:c>
      <x:c t="str">
        <x:v>No</x:v>
      </x:c>
      <x:c t="str">
        <x:v>No</x:v>
      </x:c>
      <x:c t="str">
        <x:v/>
      </x:c>
    </x:row>
    <x:row r="94">
      <x:c t="n" s="11">
        <x:v>93</x:v>
      </x:c>
      <x:c t="str" s="11">
        <x:v/>
      </x:c>
      <x:c t="n" s="8">
        <x:v>43945.0328935185</x:v>
      </x:c>
      <x:c t="n" s="7">
        <x:v>43945.0328935185</x:v>
      </x:c>
      <x:c t="n" s="0">
        <x:v>42.52039</x:v>
      </x:c>
      <x:c t="n" s="0">
        <x:v>54.20069</x:v>
      </x:c>
      <x:c t="n" s="0">
        <x:v>58.25334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-21.65794</x:v>
      </x:c>
      <x:c t="n" s="0">
        <x:v>-5.595217</x:v>
      </x:c>
      <x:c t="n" s="0">
        <x:v>-1.340954</x:v>
      </x:c>
      <x:c t="n" s="0">
        <x:v>7.540833</x:v>
      </x:c>
      <x:c t="n" s="0">
        <x:v>9.917843</x:v>
      </x:c>
      <x:c t="n" s="0">
        <x:v>8.370636</x:v>
      </x:c>
      <x:c t="n" s="0">
        <x:v>13.36448</x:v>
      </x:c>
      <x:c t="n" s="0">
        <x:v>20.27564</x:v>
      </x:c>
      <x:c t="n" s="0">
        <x:v>21.5654</x:v>
      </x:c>
      <x:c t="n" s="0">
        <x:v>19.82977</x:v>
      </x:c>
      <x:c t="n" s="0">
        <x:v>21.39449</x:v>
      </x:c>
      <x:c t="n" s="0">
        <x:v>25.02426</x:v>
      </x:c>
      <x:c t="n" s="0">
        <x:v>27.67388</x:v>
      </x:c>
      <x:c t="n" s="0">
        <x:v>27.52192</x:v>
      </x:c>
      <x:c t="n" s="0">
        <x:v>27.94742</x:v>
      </x:c>
      <x:c t="n" s="0">
        <x:v>33.52221</x:v>
      </x:c>
      <x:c t="n" s="0">
        <x:v>31.12825</x:v>
      </x:c>
      <x:c t="n" s="0">
        <x:v>33.08094</x:v>
      </x:c>
      <x:c t="n" s="0">
        <x:v>38.52103</x:v>
      </x:c>
      <x:c t="n" s="0">
        <x:v>35.71286</x:v>
      </x:c>
      <x:c t="n" s="0">
        <x:v>31.38953</x:v>
      </x:c>
      <x:c t="n" s="0">
        <x:v>30.29596</x:v>
      </x:c>
      <x:c t="n" s="0">
        <x:v>27.35221</x:v>
      </x:c>
      <x:c t="n" s="0">
        <x:v>25.54839</x:v>
      </x:c>
      <x:c t="n" s="0">
        <x:v>24.13456</x:v>
      </x:c>
      <x:c t="n" s="0">
        <x:v>29.38025</x:v>
      </x:c>
      <x:c t="n" s="0">
        <x:v>24.60667</x:v>
      </x:c>
      <x:c t="n" s="0">
        <x:v>13.59922</x:v>
      </x:c>
      <x:c t="n" s="0">
        <x:v>11.73076</x:v>
      </x:c>
      <x:c t="n" s="0">
        <x:v>8.246325</x:v>
      </x:c>
      <x:c t="n" s="0">
        <x:v>4.084816</x:v>
      </x:c>
      <x:c t="n" s="0">
        <x:v>5.576</x:v>
      </x:c>
      <x:c t="n" s="0">
        <x:v>4.433996</x:v>
      </x:c>
      <x:c t="n" s="0">
        <x:v>-30.06697</x:v>
      </x:c>
      <x:c t="n" s="0">
        <x:v>-29.16826</x:v>
      </x:c>
      <x:c t="n" s="0">
        <x:v>-28.18997</x:v>
      </x:c>
      <x:c t="n" s="0">
        <x:v>-21.98252</x:v>
      </x:c>
      <x:c t="n" s="0">
        <x:v>-3.239394</x:v>
      </x:c>
      <x:c t="n" s="0">
        <x:v>-6.254092</x:v>
      </x:c>
      <x:c t="n" s="0">
        <x:v>9.510197</x:v>
      </x:c>
      <x:c t="n" s="0">
        <x:v>10.61287</x:v>
      </x:c>
      <x:c t="n" s="0">
        <x:v>5.230496</x:v>
      </x:c>
      <x:c t="n" s="0">
        <x:v>7.305672</x:v>
      </x:c>
      <x:c t="n" s="0">
        <x:v>5.856502</x:v>
      </x:c>
      <x:c t="n" s="0">
        <x:v>23.97209</x:v>
      </x:c>
      <x:c t="n" s="0">
        <x:v>19.55967</x:v>
      </x:c>
      <x:c t="n" s="0">
        <x:v>17.62271</x:v>
      </x:c>
      <x:c t="n" s="0">
        <x:v>25.42524</x:v>
      </x:c>
      <x:c t="n" s="0">
        <x:v>24.26755</x:v>
      </x:c>
      <x:c t="n" s="0">
        <x:v>28.10405</x:v>
      </x:c>
      <x:c t="n" s="0">
        <x:v>30.15476</x:v>
      </x:c>
      <x:c t="n" s="0">
        <x:v>37.33818</x:v>
      </x:c>
      <x:c t="n" s="0">
        <x:v>32.09815</x:v>
      </x:c>
      <x:c t="n" s="0">
        <x:v>31.6436</x:v>
      </x:c>
      <x:c t="n" s="0">
        <x:v>40.76295</x:v>
      </x:c>
      <x:c t="n" s="0">
        <x:v>36.30778</x:v>
      </x:c>
      <x:c t="n" s="0">
        <x:v>30.73228</x:v>
      </x:c>
      <x:c t="n" s="0">
        <x:v>30.0513</x:v>
      </x:c>
      <x:c t="n" s="0">
        <x:v>28.7728</x:v>
      </x:c>
      <x:c t="n" s="0">
        <x:v>26.99799</x:v>
      </x:c>
      <x:c t="n" s="0">
        <x:v>26.49011</x:v>
      </x:c>
      <x:c t="n" s="0">
        <x:v>33.9608</x:v>
      </x:c>
      <x:c t="n" s="0">
        <x:v>21.93732</x:v>
      </x:c>
      <x:c t="n" s="0">
        <x:v>12.96458</x:v>
      </x:c>
      <x:c t="n" s="0">
        <x:v>10.61654</x:v>
      </x:c>
      <x:c t="n" s="0">
        <x:v>6.944445</x:v>
      </x:c>
      <x:c t="n" s="0">
        <x:v>3.904958</x:v>
      </x:c>
      <x:c t="n" s="0">
        <x:v>6.103409</x:v>
      </x:c>
      <x:c t="n" s="0">
        <x:v>5.625286</x:v>
      </x:c>
      <x:c t="str">
        <x:v>No</x:v>
      </x:c>
      <x:c t="str">
        <x:v>No</x:v>
      </x:c>
      <x:c t="str">
        <x:v/>
      </x:c>
    </x:row>
    <x:row r="95">
      <x:c t="n" s="11">
        <x:v>94</x:v>
      </x:c>
      <x:c t="str" s="11">
        <x:v/>
      </x:c>
      <x:c t="n" s="8">
        <x:v>43945.0328935185</x:v>
      </x:c>
      <x:c t="n" s="7">
        <x:v>43945.0328935185</x:v>
      </x:c>
      <x:c t="n" s="0">
        <x:v>42.16966</x:v>
      </x:c>
      <x:c t="n" s="0">
        <x:v>54.20069</x:v>
      </x:c>
      <x:c t="n" s="0">
        <x:v>53.13053</x:v>
      </x:c>
      <x:c t="n" s="0">
        <x:v>63.45619</x:v>
      </x:c>
      <x:c t="n" s="0">
        <x:v>-30.06697</x:v>
      </x:c>
      <x:c t="n" s="0">
        <x:v>-29.16826</x:v>
      </x:c>
      <x:c t="n" s="0">
        <x:v>-28.18997</x:v>
      </x:c>
      <x:c t="n" s="0">
        <x:v>-21.70409</x:v>
      </x:c>
      <x:c t="n" s="0">
        <x:v>-5.161073</x:v>
      </x:c>
      <x:c t="n" s="0">
        <x:v>-1.674016</x:v>
      </x:c>
      <x:c t="n" s="0">
        <x:v>7.67414</x:v>
      </x:c>
      <x:c t="n" s="0">
        <x:v>10.0265</x:v>
      </x:c>
      <x:c t="n" s="0">
        <x:v>7.75724</x:v>
      </x:c>
      <x:c t="n" s="0">
        <x:v>12.85935</x:v>
      </x:c>
      <x:c t="n" s="0">
        <x:v>19.61709</x:v>
      </x:c>
      <x:c t="n" s="0">
        <x:v>21.88074</x:v>
      </x:c>
      <x:c t="n" s="0">
        <x:v>19.79137</x:v>
      </x:c>
      <x:c t="n" s="0">
        <x:v>20.82941</x:v>
      </x:c>
      <x:c t="n" s="0">
        <x:v>24.55305</x:v>
      </x:c>
      <x:c t="n" s="0">
        <x:v>27.10781</x:v>
      </x:c>
      <x:c t="n" s="0">
        <x:v>27.50528</x:v>
      </x:c>
      <x:c t="n" s="0">
        <x:v>28.26212</x:v>
      </x:c>
      <x:c t="n" s="0">
        <x:v>32.9349</x:v>
      </x:c>
      <x:c t="n" s="0">
        <x:v>31.57702</x:v>
      </x:c>
      <x:c t="n" s="0">
        <x:v>33.28601</x:v>
      </x:c>
      <x:c t="n" s="0">
        <x:v>38.23724</x:v>
      </x:c>
      <x:c t="n" s="0">
        <x:v>36.62441</x:v>
      </x:c>
      <x:c t="n" s="0">
        <x:v>31.16049</x:v>
      </x:c>
      <x:c t="n" s="0">
        <x:v>30.01999</x:v>
      </x:c>
      <x:c t="n" s="0">
        <x:v>27.49441</x:v>
      </x:c>
      <x:c t="n" s="0">
        <x:v>25.49516</x:v>
      </x:c>
      <x:c t="n" s="0">
        <x:v>24.01303</x:v>
      </x:c>
      <x:c t="n" s="0">
        <x:v>30.12599</x:v>
      </x:c>
      <x:c t="n" s="0">
        <x:v>24.73545</x:v>
      </x:c>
      <x:c t="n" s="0">
        <x:v>13.44268</x:v>
      </x:c>
      <x:c t="n" s="0">
        <x:v>11.23297</x:v>
      </x:c>
      <x:c t="n" s="0">
        <x:v>7.957042</x:v>
      </x:c>
      <x:c t="n" s="0">
        <x:v>3.953972</x:v>
      </x:c>
      <x:c t="n" s="0">
        <x:v>5.887444</x:v>
      </x:c>
      <x:c t="n" s="0">
        <x:v>4.573403</x:v>
      </x:c>
      <x:c t="n" s="0">
        <x:v>-30.06697</x:v>
      </x:c>
      <x:c t="n" s="0">
        <x:v>-29.16826</x:v>
      </x:c>
      <x:c t="n" s="0">
        <x:v>-28.18997</x:v>
      </x:c>
      <x:c t="n" s="0">
        <x:v>-21.98252</x:v>
      </x:c>
      <x:c t="n" s="0">
        <x:v>-3.239394</x:v>
      </x:c>
      <x:c t="n" s="0">
        <x:v>-4.175427</x:v>
      </x:c>
      <x:c t="n" s="0">
        <x:v>8.178614</x:v>
      </x:c>
      <x:c t="n" s="0">
        <x:v>10.61287</x:v>
      </x:c>
      <x:c t="n" s="0">
        <x:v>-5.818845</x:v>
      </x:c>
      <x:c t="n" s="0">
        <x:v>7.305672</x:v>
      </x:c>
      <x:c t="n" s="0">
        <x:v>5.856502</x:v>
      </x:c>
      <x:c t="n" s="0">
        <x:v>22.02289</x:v>
      </x:c>
      <x:c t="n" s="0">
        <x:v>19.68312</x:v>
      </x:c>
      <x:c t="n" s="0">
        <x:v>13.54863</x:v>
      </x:c>
      <x:c t="n" s="0">
        <x:v>17.39315</x:v>
      </x:c>
      <x:c t="n" s="0">
        <x:v>18.8388</x:v>
      </x:c>
      <x:c t="n" s="0">
        <x:v>25.37538</x:v>
      </x:c>
      <x:c t="n" s="0">
        <x:v>28.92053</x:v>
      </x:c>
      <x:c t="n" s="0">
        <x:v>21.57147</x:v>
      </x:c>
      <x:c t="n" s="0">
        <x:v>31.91525</x:v>
      </x:c>
      <x:c t="n" s="0">
        <x:v>34.93545</x:v>
      </x:c>
      <x:c t="n" s="0">
        <x:v>37.45977</x:v>
      </x:c>
      <x:c t="n" s="0">
        <x:v>38.41264</x:v>
      </x:c>
      <x:c t="n" s="0">
        <x:v>29.77911</x:v>
      </x:c>
      <x:c t="n" s="0">
        <x:v>32.4923</x:v>
      </x:c>
      <x:c t="n" s="0">
        <x:v>27.6755</x:v>
      </x:c>
      <x:c t="n" s="0">
        <x:v>25.06228</x:v>
      </x:c>
      <x:c t="n" s="0">
        <x:v>25.31908</x:v>
      </x:c>
      <x:c t="n" s="0">
        <x:v>31.54261</x:v>
      </x:c>
      <x:c t="n" s="0">
        <x:v>25.46312</x:v>
      </x:c>
      <x:c t="n" s="0">
        <x:v>11.61476</x:v>
      </x:c>
      <x:c t="n" s="0">
        <x:v>7.224713</x:v>
      </x:c>
      <x:c t="n" s="0">
        <x:v>4.688467</x:v>
      </x:c>
      <x:c t="n" s="0">
        <x:v>3.804404</x:v>
      </x:c>
      <x:c t="n" s="0">
        <x:v>7.370101</x:v>
      </x:c>
      <x:c t="n" s="0">
        <x:v>5.288218</x:v>
      </x:c>
      <x:c t="str">
        <x:v>No</x:v>
      </x:c>
      <x:c t="str">
        <x:v>No</x:v>
      </x:c>
      <x:c t="str">
        <x:v/>
      </x:c>
    </x:row>
    <x:row r="96">
      <x:c t="n" s="11">
        <x:v>95</x:v>
      </x:c>
      <x:c t="str" s="11">
        <x:v/>
      </x:c>
      <x:c t="n" s="8">
        <x:v>43945.0328935185</x:v>
      </x:c>
      <x:c t="n" s="7">
        <x:v>43945.0328935185</x:v>
      </x:c>
      <x:c t="n" s="0">
        <x:v>42.57267</x:v>
      </x:c>
      <x:c t="n" s="0">
        <x:v>54.20069</x:v>
      </x:c>
      <x:c t="n" s="0">
        <x:v>54.89445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-21.37203</x:v>
      </x:c>
      <x:c t="n" s="0">
        <x:v>-4.821836</x:v>
      </x:c>
      <x:c t="n" s="0">
        <x:v>-1.960862</x:v>
      </x:c>
      <x:c t="n" s="0">
        <x:v>7.751534</x:v>
      </x:c>
      <x:c t="n" s="0">
        <x:v>10.09681</x:v>
      </x:c>
      <x:c t="n" s="0">
        <x:v>7.104402</x:v>
      </x:c>
      <x:c t="n" s="0">
        <x:v>15.58414</x:v>
      </x:c>
      <x:c t="n" s="0">
        <x:v>20.51539</x:v>
      </x:c>
      <x:c t="n" s="0">
        <x:v>21.23811</x:v>
      </x:c>
      <x:c t="n" s="0">
        <x:v>19.88001</x:v>
      </x:c>
      <x:c t="n" s="0">
        <x:v>20.99043</x:v>
      </x:c>
      <x:c t="n" s="0">
        <x:v>23.9818</x:v>
      </x:c>
      <x:c t="n" s="0">
        <x:v>26.56347</x:v>
      </x:c>
      <x:c t="n" s="0">
        <x:v>27.42294</x:v>
      </x:c>
      <x:c t="n" s="0">
        <x:v>27.82734</x:v>
      </x:c>
      <x:c t="n" s="0">
        <x:v>32.38783</x:v>
      </x:c>
      <x:c t="n" s="0">
        <x:v>31.33842</x:v>
      </x:c>
      <x:c t="n" s="0">
        <x:v>33.38468</x:v>
      </x:c>
      <x:c t="n" s="0">
        <x:v>38.51411</x:v>
      </x:c>
      <x:c t="n" s="0">
        <x:v>36.34144</x:v>
      </x:c>
      <x:c t="n" s="0">
        <x:v>30.93383</x:v>
      </x:c>
      <x:c t="n" s="0">
        <x:v>30.79056</x:v>
      </x:c>
      <x:c t="n" s="0">
        <x:v>27.20965</x:v>
      </x:c>
      <x:c t="n" s="0">
        <x:v>25.23024</x:v>
      </x:c>
      <x:c t="n" s="0">
        <x:v>23.99818</x:v>
      </x:c>
      <x:c t="n" s="0">
        <x:v>29.65834</x:v>
      </x:c>
      <x:c t="n" s="0">
        <x:v>24.78717</x:v>
      </x:c>
      <x:c t="n" s="0">
        <x:v>13.08223</x:v>
      </x:c>
      <x:c t="n" s="0">
        <x:v>10.82982</x:v>
      </x:c>
      <x:c t="n" s="0">
        <x:v>7.577157</x:v>
      </x:c>
      <x:c t="n" s="0">
        <x:v>3.843271</x:v>
      </x:c>
      <x:c t="n" s="0">
        <x:v>6.024388</x:v>
      </x:c>
      <x:c t="n" s="0">
        <x:v>4.499875</x:v>
      </x:c>
      <x:c t="n" s="0">
        <x:v>-30.06697</x:v>
      </x:c>
      <x:c t="n" s="0">
        <x:v>-29.16826</x:v>
      </x:c>
      <x:c t="n" s="0">
        <x:v>-28.18997</x:v>
      </x:c>
      <x:c t="n" s="0">
        <x:v>-18.51771</x:v>
      </x:c>
      <x:c t="n" s="0">
        <x:v>-3.239394</x:v>
      </x:c>
      <x:c t="n" s="0">
        <x:v>-4.175427</x:v>
      </x:c>
      <x:c t="n" s="0">
        <x:v>8.178614</x:v>
      </x:c>
      <x:c t="n" s="0">
        <x:v>10.37178</x:v>
      </x:c>
      <x:c t="n" s="0">
        <x:v>-5.818845</x:v>
      </x:c>
      <x:c t="n" s="0">
        <x:v>22.42183</x:v>
      </x:c>
      <x:c t="n" s="0">
        <x:v>24.87236</x:v>
      </x:c>
      <x:c t="n" s="0">
        <x:v>9.497035</x:v>
      </x:c>
      <x:c t="n" s="0">
        <x:v>20.46109</x:v>
      </x:c>
      <x:c t="n" s="0">
        <x:v>23.21894</x:v>
      </x:c>
      <x:c t="n" s="0">
        <x:v>15.45746</x:v>
      </x:c>
      <x:c t="n" s="0">
        <x:v>21.64982</x:v>
      </x:c>
      <x:c t="n" s="0">
        <x:v>28.46857</x:v>
      </x:c>
      <x:c t="n" s="0">
        <x:v>20.58866</x:v>
      </x:c>
      <x:c t="n" s="0">
        <x:v>27.54211</x:v>
      </x:c>
      <x:c t="n" s="0">
        <x:v>29.46988</x:v>
      </x:c>
      <x:c t="n" s="0">
        <x:v>33.50872</x:v>
      </x:c>
      <x:c t="n" s="0">
        <x:v>38.2254</x:v>
      </x:c>
      <x:c t="n" s="0">
        <x:v>34.05112</x:v>
      </x:c>
      <x:c t="n" s="0">
        <x:v>30.12421</x:v>
      </x:c>
      <x:c t="n" s="0">
        <x:v>31.14138</x:v>
      </x:c>
      <x:c t="n" s="0">
        <x:v>26.57583</x:v>
      </x:c>
      <x:c t="n" s="0">
        <x:v>23.31786</x:v>
      </x:c>
      <x:c t="n" s="0">
        <x:v>20.86978</x:v>
      </x:c>
      <x:c t="n" s="0">
        <x:v>24.6874</x:v>
      </x:c>
      <x:c t="n" s="0">
        <x:v>25.64074</x:v>
      </x:c>
      <x:c t="n" s="0">
        <x:v>9.912108</x:v>
      </x:c>
      <x:c t="n" s="0">
        <x:v>5.952873</x:v>
      </x:c>
      <x:c t="n" s="0">
        <x:v>4.93719</x:v>
      </x:c>
      <x:c t="n" s="0">
        <x:v>2.747635</x:v>
      </x:c>
      <x:c t="n" s="0">
        <x:v>7.045748</x:v>
      </x:c>
      <x:c t="n" s="0">
        <x:v>4.022272</x:v>
      </x:c>
      <x:c t="str">
        <x:v>No</x:v>
      </x:c>
      <x:c t="str">
        <x:v>No</x:v>
      </x:c>
      <x:c t="str">
        <x:v/>
      </x:c>
    </x:row>
    <x:row r="97">
      <x:c t="n" s="11">
        <x:v>96</x:v>
      </x:c>
      <x:c t="str" s="11">
        <x:v/>
      </x:c>
      <x:c t="n" s="8">
        <x:v>43945.0328935185</x:v>
      </x:c>
      <x:c t="n" s="7">
        <x:v>43945.0328935185</x:v>
      </x:c>
      <x:c t="n" s="0">
        <x:v>42.7658</x:v>
      </x:c>
      <x:c t="n" s="0">
        <x:v>54.20069</x:v>
      </x:c>
      <x:c t="n" s="0">
        <x:v>52.90128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-20.26463</x:v>
      </x:c>
      <x:c t="n" s="0">
        <x:v>-4.551723</x:v>
      </x:c>
      <x:c t="n" s="0">
        <x:v>-2.221791</x:v>
      </x:c>
      <x:c t="n" s="0">
        <x:v>7.816557</x:v>
      </x:c>
      <x:c t="n" s="0">
        <x:v>10.09969</x:v>
      </x:c>
      <x:c t="n" s="0">
        <x:v>6.984601</x:v>
      </x:c>
      <x:c t="n" s="0">
        <x:v>17.51204</x:v>
      </x:c>
      <x:c t="n" s="0">
        <x:v>21.49182</x:v>
      </x:c>
      <x:c t="n" s="0">
        <x:v>20.60224</x:v>
      </x:c>
      <x:c t="n" s="0">
        <x:v>19.96983</x:v>
      </x:c>
      <x:c t="n" s="0">
        <x:v>21.67375</x:v>
      </x:c>
      <x:c t="n" s="0">
        <x:v>23.34197</x:v>
      </x:c>
      <x:c t="n" s="0">
        <x:v>26.34249</x:v>
      </x:c>
      <x:c t="n" s="0">
        <x:v>27.43848</x:v>
      </x:c>
      <x:c t="n" s="0">
        <x:v>27.36863</x:v>
      </x:c>
      <x:c t="n" s="0">
        <x:v>32.03217</x:v>
      </x:c>
      <x:c t="n" s="0">
        <x:v>31.31059</x:v>
      </x:c>
      <x:c t="n" s="0">
        <x:v>33.17849</x:v>
      </x:c>
      <x:c t="n" s="0">
        <x:v>37.85705</x:v>
      </x:c>
      <x:c t="n" s="0">
        <x:v>36.11586</x:v>
      </x:c>
      <x:c t="n" s="0">
        <x:v>31.0082</x:v>
      </x:c>
      <x:c t="n" s="0">
        <x:v>30.82521</x:v>
      </x:c>
      <x:c t="n" s="0">
        <x:v>27.11809</x:v>
      </x:c>
      <x:c t="n" s="0">
        <x:v>25.02927</x:v>
      </x:c>
      <x:c t="n" s="0">
        <x:v>23.51402</x:v>
      </x:c>
      <x:c t="n" s="0">
        <x:v>29.10037</x:v>
      </x:c>
      <x:c t="n" s="0">
        <x:v>24.67196</x:v>
      </x:c>
      <x:c t="n" s="0">
        <x:v>12.80145</x:v>
      </x:c>
      <x:c t="n" s="0">
        <x:v>10.49449</x:v>
      </x:c>
      <x:c t="n" s="0">
        <x:v>7.348794</x:v>
      </x:c>
      <x:c t="n" s="0">
        <x:v>3.851776</x:v>
      </x:c>
      <x:c t="n" s="0">
        <x:v>6.095811</x:v>
      </x:c>
      <x:c t="n" s="0">
        <x:v>4.48988</x:v>
      </x:c>
      <x:c t="n" s="0">
        <x:v>-30.06697</x:v>
      </x:c>
      <x:c t="n" s="0">
        <x:v>-29.16826</x:v>
      </x:c>
      <x:c t="n" s="0">
        <x:v>-28.18997</x:v>
      </x:c>
      <x:c t="n" s="0">
        <x:v>-16.61528</x:v>
      </x:c>
      <x:c t="n" s="0">
        <x:v>-3.239394</x:v>
      </x:c>
      <x:c t="n" s="0">
        <x:v>-4.175427</x:v>
      </x:c>
      <x:c t="n" s="0">
        <x:v>8.178614</x:v>
      </x:c>
      <x:c t="n" s="0">
        <x:v>10.11651</x:v>
      </x:c>
      <x:c t="n" s="0">
        <x:v>7.717114</x:v>
      </x:c>
      <x:c t="n" s="0">
        <x:v>22.42183</x:v>
      </x:c>
      <x:c t="n" s="0">
        <x:v>24.87236</x:v>
      </x:c>
      <x:c t="n" s="0">
        <x:v>9.497035</x:v>
      </x:c>
      <x:c t="n" s="0">
        <x:v>20.46109</x:v>
      </x:c>
      <x:c t="n" s="0">
        <x:v>24.34958</x:v>
      </x:c>
      <x:c t="n" s="0">
        <x:v>13.14725</x:v>
      </x:c>
      <x:c t="n" s="0">
        <x:v>25.96162</x:v>
      </x:c>
      <x:c t="n" s="0">
        <x:v>26.37284</x:v>
      </x:c>
      <x:c t="n" s="0">
        <x:v>25.3376</x:v>
      </x:c>
      <x:c t="n" s="0">
        <x:v>28.12881</x:v>
      </x:c>
      <x:c t="n" s="0">
        <x:v>33.02648</x:v>
      </x:c>
      <x:c t="n" s="0">
        <x:v>30.84099</x:v>
      </x:c>
      <x:c t="n" s="0">
        <x:v>25.65414</x:v>
      </x:c>
      <x:c t="n" s="0">
        <x:v>34.14582</x:v>
      </x:c>
      <x:c t="n" s="0">
        <x:v>31.52071</x:v>
      </x:c>
      <x:c t="n" s="0">
        <x:v>30.5281</x:v>
      </x:c>
      <x:c t="n" s="0">
        <x:v>25.12051</x:v>
      </x:c>
      <x:c t="n" s="0">
        <x:v>23.53941</x:v>
      </x:c>
      <x:c t="n" s="0">
        <x:v>20.03048</x:v>
      </x:c>
      <x:c t="n" s="0">
        <x:v>21.30495</x:v>
      </x:c>
      <x:c t="n" s="0">
        <x:v>23.31701</x:v>
      </x:c>
      <x:c t="n" s="0">
        <x:v>12.61792</x:v>
      </x:c>
      <x:c t="n" s="0">
        <x:v>9.093582</x:v>
      </x:c>
      <x:c t="n" s="0">
        <x:v>5.743271</x:v>
      </x:c>
      <x:c t="n" s="0">
        <x:v>4.032415</x:v>
      </x:c>
      <x:c t="n" s="0">
        <x:v>6.388314</x:v>
      </x:c>
      <x:c t="n" s="0">
        <x:v>4.646636</x:v>
      </x:c>
      <x:c t="str">
        <x:v>No</x:v>
      </x:c>
      <x:c t="str">
        <x:v>No</x:v>
      </x:c>
      <x:c t="str">
        <x:v/>
      </x:c>
    </x:row>
    <x:row r="98">
      <x:c t="n" s="11">
        <x:v>97</x:v>
      </x:c>
      <x:c t="str" s="11">
        <x:v/>
      </x:c>
      <x:c t="n" s="8">
        <x:v>43945.0328935185</x:v>
      </x:c>
      <x:c t="n" s="7">
        <x:v>43945.0328935185</x:v>
      </x:c>
      <x:c t="n" s="0">
        <x:v>41.99158</x:v>
      </x:c>
      <x:c t="n" s="0">
        <x:v>54.20069</x:v>
      </x:c>
      <x:c t="n" s="0">
        <x:v>54.06327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-19.50109</x:v>
      </x:c>
      <x:c t="n" s="0">
        <x:v>-4.333634</x:v>
      </x:c>
      <x:c t="n" s="0">
        <x:v>-2.457757</x:v>
      </x:c>
      <x:c t="n" s="0">
        <x:v>7.871327</x:v>
      </x:c>
      <x:c t="n" s="0">
        <x:v>10.10215</x:v>
      </x:c>
      <x:c t="n" s="0">
        <x:v>7.326337</x:v>
      </x:c>
      <x:c t="n" s="0">
        <x:v>18.67197</x:v>
      </x:c>
      <x:c t="n" s="0">
        <x:v>22.18094</x:v>
      </x:c>
      <x:c t="n" s="0">
        <x:v>19.97411</x:v>
      </x:c>
      <x:c t="n" s="0">
        <x:v>19.98188</x:v>
      </x:c>
      <x:c t="n" s="0">
        <x:v>22.00547</x:v>
      </x:c>
      <x:c t="n" s="0">
        <x:v>22.83329</x:v>
      </x:c>
      <x:c t="n" s="0">
        <x:v>26.64242</x:v>
      </x:c>
      <x:c t="n" s="0">
        <x:v>26.90897</x:v>
      </x:c>
      <x:c t="n" s="0">
        <x:v>27.38961</x:v>
      </x:c>
      <x:c t="n" s="0">
        <x:v>32.09152</x:v>
      </x:c>
      <x:c t="n" s="0">
        <x:v>31.89596</x:v>
      </x:c>
      <x:c t="n" s="0">
        <x:v>33.417</x:v>
      </x:c>
      <x:c t="n" s="0">
        <x:v>37.41612</x:v>
      </x:c>
      <x:c t="n" s="0">
        <x:v>35.79703</x:v>
      </x:c>
      <x:c t="n" s="0">
        <x:v>31.21473</x:v>
      </x:c>
      <x:c t="n" s="0">
        <x:v>30.61845</x:v>
      </x:c>
      <x:c t="n" s="0">
        <x:v>26.93115</x:v>
      </x:c>
      <x:c t="n" s="0">
        <x:v>24.95566</x:v>
      </x:c>
      <x:c t="n" s="0">
        <x:v>23.2014</x:v>
      </x:c>
      <x:c t="n" s="0">
        <x:v>28.58181</x:v>
      </x:c>
      <x:c t="n" s="0">
        <x:v>24.66905</x:v>
      </x:c>
      <x:c t="n" s="0">
        <x:v>13.00262</x:v>
      </x:c>
      <x:c t="n" s="0">
        <x:v>10.35569</x:v>
      </x:c>
      <x:c t="n" s="0">
        <x:v>7.246007</x:v>
      </x:c>
      <x:c t="n" s="0">
        <x:v>3.97253</x:v>
      </x:c>
      <x:c t="n" s="0">
        <x:v>6.329564</x:v>
      </x:c>
      <x:c t="n" s="0">
        <x:v>4.431359</x:v>
      </x:c>
      <x:c t="n" s="0">
        <x:v>-30.06697</x:v>
      </x:c>
      <x:c t="n" s="0">
        <x:v>-29.16826</x:v>
      </x:c>
      <x:c t="n" s="0">
        <x:v>-28.18997</x:v>
      </x:c>
      <x:c t="n" s="0">
        <x:v>-16.61528</x:v>
      </x:c>
      <x:c t="n" s="0">
        <x:v>-2.999865</x:v>
      </x:c>
      <x:c t="n" s="0">
        <x:v>-4.175427</x:v>
      </x:c>
      <x:c t="n" s="0">
        <x:v>8.178614</x:v>
      </x:c>
      <x:c t="n" s="0">
        <x:v>10.01036</x:v>
      </x:c>
      <x:c t="n" s="0">
        <x:v>8.918135</x:v>
      </x:c>
      <x:c t="n" s="0">
        <x:v>21.62521</x:v>
      </x:c>
      <x:c t="n" s="0">
        <x:v>24.87236</x:v>
      </x:c>
      <x:c t="n" s="0">
        <x:v>15.19542</x:v>
      </x:c>
      <x:c t="n" s="0">
        <x:v>19.85721</x:v>
      </x:c>
      <x:c t="n" s="0">
        <x:v>23.28421</x:v>
      </x:c>
      <x:c t="n" s="0">
        <x:v>17.58164</x:v>
      </x:c>
      <x:c t="n" s="0">
        <x:v>27.42273</x:v>
      </x:c>
      <x:c t="n" s="0">
        <x:v>19.52816</x:v>
      </x:c>
      <x:c t="n" s="0">
        <x:v>26.85377</x:v>
      </x:c>
      <x:c t="n" s="0">
        <x:v>33.36291</x:v>
      </x:c>
      <x:c t="n" s="0">
        <x:v>32.95074</x:v>
      </x:c>
      <x:c t="n" s="0">
        <x:v>34.72286</x:v>
      </x:c>
      <x:c t="n" s="0">
        <x:v>33.28076</x:v>
      </x:c>
      <x:c t="n" s="0">
        <x:v>33.56788</x:v>
      </x:c>
      <x:c t="n" s="0">
        <x:v>31.33812</x:v>
      </x:c>
      <x:c t="n" s="0">
        <x:v>29.18941</x:v>
      </x:c>
      <x:c t="n" s="0">
        <x:v>24.57566</x:v>
      </x:c>
      <x:c t="n" s="0">
        <x:v>24.28955</x:v>
      </x:c>
      <x:c t="n" s="0">
        <x:v>20.82064</x:v>
      </x:c>
      <x:c t="n" s="0">
        <x:v>22.73669</x:v>
      </x:c>
      <x:c t="n" s="0">
        <x:v>24.23862</x:v>
      </x:c>
      <x:c t="n" s="0">
        <x:v>12.89496</x:v>
      </x:c>
      <x:c t="n" s="0">
        <x:v>8.794755</x:v>
      </x:c>
      <x:c t="n" s="0">
        <x:v>6.406323</x:v>
      </x:c>
      <x:c t="n" s="0">
        <x:v>4.443802</x:v>
      </x:c>
      <x:c t="n" s="0">
        <x:v>7.314992</x:v>
      </x:c>
      <x:c t="n" s="0">
        <x:v>4.262279</x:v>
      </x:c>
      <x:c t="str">
        <x:v>No</x:v>
      </x:c>
      <x:c t="str">
        <x:v>No</x:v>
      </x:c>
      <x:c t="str">
        <x:v/>
      </x:c>
    </x:row>
    <x:row r="99">
      <x:c t="n" s="11">
        <x:v>98</x:v>
      </x:c>
      <x:c t="str" s="11">
        <x:v/>
      </x:c>
      <x:c t="n" s="8">
        <x:v>43945.0328935185</x:v>
      </x:c>
      <x:c t="n" s="7">
        <x:v>43945.0328935185</x:v>
      </x:c>
      <x:c t="n" s="0">
        <x:v>42.52626</x:v>
      </x:c>
      <x:c t="n" s="0">
        <x:v>54.20069</x:v>
      </x:c>
      <x:c t="n" s="0">
        <x:v>57.51068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-18.94084</x:v>
      </x:c>
      <x:c t="n" s="0">
        <x:v>-3.981645</x:v>
      </x:c>
      <x:c t="n" s="0">
        <x:v>-2.669954</x:v>
      </x:c>
      <x:c t="n" s="0">
        <x:v>7.853913</x:v>
      </x:c>
      <x:c t="n" s="0">
        <x:v>10.04241</x:v>
      </x:c>
      <x:c t="n" s="0">
        <x:v>7.598305</x:v>
      </x:c>
      <x:c t="n" s="0">
        <x:v>18.53132</x:v>
      </x:c>
      <x:c t="n" s="0">
        <x:v>22.56759</x:v>
      </x:c>
      <x:c t="n" s="0">
        <x:v>20.0134</x:v>
      </x:c>
      <x:c t="n" s="0">
        <x:v>19.93303</x:v>
      </x:c>
      <x:c t="n" s="0">
        <x:v>22.21728</x:v>
      </x:c>
      <x:c t="n" s="0">
        <x:v>22.68435</x:v>
      </x:c>
      <x:c t="n" s="0">
        <x:v>26.39195</x:v>
      </x:c>
      <x:c t="n" s="0">
        <x:v>26.75134</x:v>
      </x:c>
      <x:c t="n" s="0">
        <x:v>26.95532</x:v>
      </x:c>
      <x:c t="n" s="0">
        <x:v>32.08528</x:v>
      </x:c>
      <x:c t="n" s="0">
        <x:v>31.63901</x:v>
      </x:c>
      <x:c t="n" s="0">
        <x:v>33.35599</x:v>
      </x:c>
      <x:c t="n" s="0">
        <x:v>37.13456</x:v>
      </x:c>
      <x:c t="n" s="0">
        <x:v>35.37843</x:v>
      </x:c>
      <x:c t="n" s="0">
        <x:v>31.10459</x:v>
      </x:c>
      <x:c t="n" s="0">
        <x:v>30.49558</x:v>
      </x:c>
      <x:c t="n" s="0">
        <x:v>26.6433</x:v>
      </x:c>
      <x:c t="n" s="0">
        <x:v>24.84189</x:v>
      </x:c>
      <x:c t="n" s="0">
        <x:v>24.94885</x:v>
      </x:c>
      <x:c t="n" s="0">
        <x:v>28.17868</x:v>
      </x:c>
      <x:c t="n" s="0">
        <x:v>24.46466</x:v>
      </x:c>
      <x:c t="n" s="0">
        <x:v>12.84506</x:v>
      </x:c>
      <x:c t="n" s="0">
        <x:v>10.2079</x:v>
      </x:c>
      <x:c t="n" s="0">
        <x:v>7.047316</x:v>
      </x:c>
      <x:c t="n" s="0">
        <x:v>3.98787</x:v>
      </x:c>
      <x:c t="n" s="0">
        <x:v>6.356529</x:v>
      </x:c>
      <x:c t="n" s="0">
        <x:v>4.531316</x:v>
      </x:c>
      <x:c t="n" s="0">
        <x:v>-30.06697</x:v>
      </x:c>
      <x:c t="n" s="0">
        <x:v>-29.16826</x:v>
      </x:c>
      <x:c t="n" s="0">
        <x:v>-28.18997</x:v>
      </x:c>
      <x:c t="n" s="0">
        <x:v>-16.61528</x:v>
      </x:c>
      <x:c t="n" s="0">
        <x:v>-2.351615</x:v>
      </x:c>
      <x:c t="n" s="0">
        <x:v>-4.175427</x:v>
      </x:c>
      <x:c t="n" s="0">
        <x:v>6.853066</x:v>
      </x:c>
      <x:c t="n" s="0">
        <x:v>9.675416</x:v>
      </x:c>
      <x:c t="n" s="0">
        <x:v>8.918135</x:v>
      </x:c>
      <x:c t="n" s="0">
        <x:v>17.60234</x:v>
      </x:c>
      <x:c t="n" s="0">
        <x:v>23.11617</x:v>
      </x:c>
      <x:c t="n" s="0">
        <x:v>20.23637</x:v>
      </x:c>
      <x:c t="n" s="0">
        <x:v>19.63569</x:v>
      </x:c>
      <x:c t="n" s="0">
        <x:v>23.64716</x:v>
      </x:c>
      <x:c t="n" s="0">
        <x:v>23.02751</x:v>
      </x:c>
      <x:c t="n" s="0">
        <x:v>24.12563</x:v>
      </x:c>
      <x:c t="n" s="0">
        <x:v>25.32894</x:v>
      </x:c>
      <x:c t="n" s="0">
        <x:v>20.93515</x:v>
      </x:c>
      <x:c t="n" s="0">
        <x:v>31.19914</x:v>
      </x:c>
      <x:c t="n" s="0">
        <x:v>31.72087</x:v>
      </x:c>
      <x:c t="n" s="0">
        <x:v>33.18842</x:v>
      </x:c>
      <x:c t="n" s="0">
        <x:v>35.12768</x:v>
      </x:c>
      <x:c t="n" s="0">
        <x:v>33.68974</x:v>
      </x:c>
      <x:c t="n" s="0">
        <x:v>32.29691</x:v>
      </x:c>
      <x:c t="n" s="0">
        <x:v>29.57594</x:v>
      </x:c>
      <x:c t="n" s="0">
        <x:v>26.09038</x:v>
      </x:c>
      <x:c t="n" s="0">
        <x:v>25.88511</x:v>
      </x:c>
      <x:c t="n" s="0">
        <x:v>29.48432</x:v>
      </x:c>
      <x:c t="n" s="0">
        <x:v>24.22076</x:v>
      </x:c>
      <x:c t="n" s="0">
        <x:v>23.3228</x:v>
      </x:c>
      <x:c t="n" s="0">
        <x:v>11.90436</x:v>
      </x:c>
      <x:c t="n" s="0">
        <x:v>8.947078</x:v>
      </x:c>
      <x:c t="n" s="0">
        <x:v>5.765897</x:v>
      </x:c>
      <x:c t="n" s="0">
        <x:v>4.323453</x:v>
      </x:c>
      <x:c t="n" s="0">
        <x:v>6.666487</x:v>
      </x:c>
      <x:c t="n" s="0">
        <x:v>4.596358</x:v>
      </x:c>
      <x:c t="str">
        <x:v>No</x:v>
      </x:c>
      <x:c t="str">
        <x:v>No</x:v>
      </x:c>
      <x:c t="str">
        <x:v/>
      </x:c>
    </x:row>
    <x:row r="100">
      <x:c t="n" s="11">
        <x:v>99</x:v>
      </x:c>
      <x:c t="str" s="11">
        <x:v/>
      </x:c>
      <x:c t="n" s="8">
        <x:v>43945.0328935185</x:v>
      </x:c>
      <x:c t="n" s="7">
        <x:v>43945.0328935185</x:v>
      </x:c>
      <x:c t="n" s="0">
        <x:v>42.08042</x:v>
      </x:c>
      <x:c t="n" s="0">
        <x:v>54.20069</x:v>
      </x:c>
      <x:c t="n" s="0">
        <x:v>50.01743</x:v>
      </x:c>
      <x:c t="n" s="0">
        <x:v>57.43559</x:v>
      </x:c>
      <x:c t="n" s="0">
        <x:v>-30.06697</x:v>
      </x:c>
      <x:c t="n" s="0">
        <x:v>-29.16826</x:v>
      </x:c>
      <x:c t="n" s="0">
        <x:v>-28.18997</x:v>
      </x:c>
      <x:c t="n" s="0">
        <x:v>-18.51371</x:v>
      </x:c>
      <x:c t="n" s="0">
        <x:v>-3.702091</x:v>
      </x:c>
      <x:c t="n" s="0">
        <x:v>-2.52607</x:v>
      </x:c>
      <x:c t="n" s="0">
        <x:v>7.401116</x:v>
      </x:c>
      <x:c t="n" s="0">
        <x:v>9.990729</x:v>
      </x:c>
      <x:c t="n" s="0">
        <x:v>9.580226</x:v>
      </x:c>
      <x:c t="n" s="0">
        <x:v>18.40749</x:v>
      </x:c>
      <x:c t="n" s="0">
        <x:v>22.02267</x:v>
      </x:c>
      <x:c t="n" s="0">
        <x:v>20.04667</x:v>
      </x:c>
      <x:c t="n" s="0">
        <x:v>20.0222</x:v>
      </x:c>
      <x:c t="n" s="0">
        <x:v>22.65373</x:v>
      </x:c>
      <x:c t="n" s="0">
        <x:v>23.01754</x:v>
      </x:c>
      <x:c t="n" s="0">
        <x:v>25.87694</x:v>
      </x:c>
      <x:c t="n" s="0">
        <x:v>26.25324</x:v>
      </x:c>
      <x:c t="n" s="0">
        <x:v>26.5939</x:v>
      </x:c>
      <x:c t="n" s="0">
        <x:v>31.74864</x:v>
      </x:c>
      <x:c t="n" s="0">
        <x:v>31.75697</x:v>
      </x:c>
      <x:c t="n" s="0">
        <x:v>33.3572</x:v>
      </x:c>
      <x:c t="n" s="0">
        <x:v>36.81483</x:v>
      </x:c>
      <x:c t="n" s="0">
        <x:v>35.57044</x:v>
      </x:c>
      <x:c t="n" s="0">
        <x:v>31.12663</x:v>
      </x:c>
      <x:c t="n" s="0">
        <x:v>30.0136</x:v>
      </x:c>
      <x:c t="n" s="0">
        <x:v>26.73811</x:v>
      </x:c>
      <x:c t="n" s="0">
        <x:v>25.40979</x:v>
      </x:c>
      <x:c t="n" s="0">
        <x:v>24.64991</x:v>
      </x:c>
      <x:c t="n" s="0">
        <x:v>27.74914</x:v>
      </x:c>
      <x:c t="n" s="0">
        <x:v>24.80972</x:v>
      </x:c>
      <x:c t="n" s="0">
        <x:v>13.11433</x:v>
      </x:c>
      <x:c t="n" s="0">
        <x:v>9.892122</x:v>
      </x:c>
      <x:c t="n" s="0">
        <x:v>6.858936</x:v>
      </x:c>
      <x:c t="n" s="0">
        <x:v>4.051068</x:v>
      </x:c>
      <x:c t="n" s="0">
        <x:v>6.227995</x:v>
      </x:c>
      <x:c t="n" s="0">
        <x:v>4.379342</x:v>
      </x:c>
      <x:c t="n" s="0">
        <x:v>-30.06697</x:v>
      </x:c>
      <x:c t="n" s="0">
        <x:v>-29.16826</x:v>
      </x:c>
      <x:c t="n" s="0">
        <x:v>-28.18997</x:v>
      </x:c>
      <x:c t="n" s="0">
        <x:v>-16.61528</x:v>
      </x:c>
      <x:c t="n" s="0">
        <x:v>-2.351615</x:v>
      </x:c>
      <x:c t="n" s="0">
        <x:v>-0.7985573</x:v>
      </x:c>
      <x:c t="n" s="0">
        <x:v>2.92902</x:v>
      </x:c>
      <x:c t="n" s="0">
        <x:v>9.675416</x:v>
      </x:c>
      <x:c t="n" s="0">
        <x:v>16.09981</x:v>
      </x:c>
      <x:c t="n" s="0">
        <x:v>17.60234</x:v>
      </x:c>
      <x:c t="n" s="0">
        <x:v>15.40479</x:v>
      </x:c>
      <x:c t="n" s="0">
        <x:v>20.23637</x:v>
      </x:c>
      <x:c t="n" s="0">
        <x:v>20.95233</x:v>
      </x:c>
      <x:c t="n" s="0">
        <x:v>24.58323</x:v>
      </x:c>
      <x:c t="n" s="0">
        <x:v>23.90536</x:v>
      </x:c>
      <x:c t="n" s="0">
        <x:v>18.91391</x:v>
      </x:c>
      <x:c t="n" s="0">
        <x:v>23.0961</x:v>
      </x:c>
      <x:c t="n" s="0">
        <x:v>24.77573</x:v>
      </x:c>
      <x:c t="n" s="0">
        <x:v>28.84312</x:v>
      </x:c>
      <x:c t="n" s="0">
        <x:v>30.42549</x:v>
      </x:c>
      <x:c t="n" s="0">
        <x:v>33.98726</x:v>
      </x:c>
      <x:c t="n" s="0">
        <x:v>34.30113</x:v>
      </x:c>
      <x:c t="n" s="0">
        <x:v>35.98906</x:v>
      </x:c>
      <x:c t="n" s="0">
        <x:v>30.48155</x:v>
      </x:c>
      <x:c t="n" s="0">
        <x:v>24.28657</x:v>
      </x:c>
      <x:c t="n" s="0">
        <x:v>26.39068</x:v>
      </x:c>
      <x:c t="n" s="0">
        <x:v>28.99834</x:v>
      </x:c>
      <x:c t="n" s="0">
        <x:v>21.86609</x:v>
      </x:c>
      <x:c t="n" s="0">
        <x:v>23.78752</x:v>
      </x:c>
      <x:c t="n" s="0">
        <x:v>26.72167</x:v>
      </x:c>
      <x:c t="n" s="0">
        <x:v>14.39122</x:v>
      </x:c>
      <x:c t="n" s="0">
        <x:v>7.568763</x:v>
      </x:c>
      <x:c t="n" s="0">
        <x:v>5.54112</x:v>
      </x:c>
      <x:c t="n" s="0">
        <x:v>5.527012</x:v>
      </x:c>
      <x:c t="n" s="0">
        <x:v>4.840718</x:v>
      </x:c>
      <x:c t="n" s="0">
        <x:v>3.361323</x:v>
      </x:c>
      <x:c t="str">
        <x:v>No</x:v>
      </x:c>
      <x:c t="str">
        <x:v>No</x:v>
      </x:c>
      <x:c t="str">
        <x:v/>
      </x:c>
    </x:row>
    <x:row r="101">
      <x:c t="n" s="11">
        <x:v>100</x:v>
      </x:c>
      <x:c t="str" s="11">
        <x:v/>
      </x:c>
      <x:c t="n" s="8">
        <x:v>43945.0328935185</x:v>
      </x:c>
      <x:c t="n" s="7">
        <x:v>43945.0328935185</x:v>
      </x:c>
      <x:c t="n" s="0">
        <x:v>42.77192</x:v>
      </x:c>
      <x:c t="n" s="0">
        <x:v>54.20069</x:v>
      </x:c>
      <x:c t="n" s="0">
        <x:v>52.53949</x:v>
      </x:c>
      <x:c t="n" s="0">
        <x:v>57.43559</x:v>
      </x:c>
      <x:c t="n" s="0">
        <x:v>-30.06697</x:v>
      </x:c>
      <x:c t="n" s="0">
        <x:v>-29.16826</x:v>
      </x:c>
      <x:c t="n" s="0">
        <x:v>-28.18997</x:v>
      </x:c>
      <x:c t="n" s="0">
        <x:v>-18.17943</x:v>
      </x:c>
      <x:c t="n" s="0">
        <x:v>-3.476812</x:v>
      </x:c>
      <x:c t="n" s="0">
        <x:v>-1.950276</x:v>
      </x:c>
      <x:c t="n" s="0">
        <x:v>6.973127</x:v>
      </x:c>
      <x:c t="n" s="0">
        <x:v>9.946104</x:v>
      </x:c>
      <x:c t="n" s="0">
        <x:v>12.19718</x:v>
      </x:c>
      <x:c t="n" s="0">
        <x:v>18.29886</x:v>
      </x:c>
      <x:c t="n" s="0">
        <x:v>21.49616</x:v>
      </x:c>
      <x:c t="n" s="0">
        <x:v>19.96874</x:v>
      </x:c>
      <x:c t="n" s="0">
        <x:v>20.28851</x:v>
      </x:c>
      <x:c t="n" s="0">
        <x:v>22.75545</x:v>
      </x:c>
      <x:c t="n" s="0">
        <x:v>22.76372</x:v>
      </x:c>
      <x:c t="n" s="0">
        <x:v>25.49539</x:v>
      </x:c>
      <x:c t="n" s="0">
        <x:v>26.28799</x:v>
      </x:c>
      <x:c t="n" s="0">
        <x:v>26.21723</x:v>
      </x:c>
      <x:c t="n" s="0">
        <x:v>31.85646</x:v>
      </x:c>
      <x:c t="n" s="0">
        <x:v>32.02072</x:v>
      </x:c>
      <x:c t="n" s="0">
        <x:v>33.54868</x:v>
      </x:c>
      <x:c t="n" s="0">
        <x:v>36.69545</x:v>
      </x:c>
      <x:c t="n" s="0">
        <x:v>35.53331</x:v>
      </x:c>
      <x:c t="n" s="0">
        <x:v>30.98711</x:v>
      </x:c>
      <x:c t="n" s="0">
        <x:v>29.91297</x:v>
      </x:c>
      <x:c t="n" s="0">
        <x:v>26.81909</x:v>
      </x:c>
      <x:c t="n" s="0">
        <x:v>26.03338</x:v>
      </x:c>
      <x:c t="n" s="0">
        <x:v>24.44698</x:v>
      </x:c>
      <x:c t="n" s="0">
        <x:v>27.34722</x:v>
      </x:c>
      <x:c t="n" s="0">
        <x:v>24.95503</x:v>
      </x:c>
      <x:c t="n" s="0">
        <x:v>12.91799</x:v>
      </x:c>
      <x:c t="n" s="0">
        <x:v>9.728601</x:v>
      </x:c>
      <x:c t="n" s="0">
        <x:v>6.602949</x:v>
      </x:c>
      <x:c t="n" s="0">
        <x:v>4.175539</x:v>
      </x:c>
      <x:c t="n" s="0">
        <x:v>6.384261</x:v>
      </x:c>
      <x:c t="n" s="0">
        <x:v>4.765877</x:v>
      </x:c>
      <x:c t="n" s="0">
        <x:v>-30.06697</x:v>
      </x:c>
      <x:c t="n" s="0">
        <x:v>-29.16826</x:v>
      </x:c>
      <x:c t="n" s="0">
        <x:v>-28.18997</x:v>
      </x:c>
      <x:c t="n" s="0">
        <x:v>-16.61528</x:v>
      </x:c>
      <x:c t="n" s="0">
        <x:v>-2.351615</x:v>
      </x:c>
      <x:c t="n" s="0">
        <x:v>0.4212493</x:v>
      </x:c>
      <x:c t="n" s="0">
        <x:v>2.92902</x:v>
      </x:c>
      <x:c t="n" s="0">
        <x:v>9.689402</x:v>
      </x:c>
      <x:c t="n" s="0">
        <x:v>17.81763</x:v>
      </x:c>
      <x:c t="n" s="0">
        <x:v>18.05705</x:v>
      </x:c>
      <x:c t="n" s="0">
        <x:v>15.40479</x:v>
      </x:c>
      <x:c t="n" s="0">
        <x:v>18.68301</x:v>
      </x:c>
      <x:c t="n" s="0">
        <x:v>21.58534</x:v>
      </x:c>
      <x:c t="n" s="0">
        <x:v>21.7397</x:v>
      </x:c>
      <x:c t="n" s="0">
        <x:v>20.87871</x:v>
      </x:c>
      <x:c t="n" s="0">
        <x:v>22.79988</x:v>
      </x:c>
      <x:c t="n" s="0">
        <x:v>26.4001</x:v>
      </x:c>
      <x:c t="n" s="0">
        <x:v>22.00088</x:v>
      </x:c>
      <x:c t="n" s="0">
        <x:v>33.24695</x:v>
      </x:c>
      <x:c t="n" s="0">
        <x:v>33.90176</x:v>
      </x:c>
      <x:c t="n" s="0">
        <x:v>34.4899</x:v>
      </x:c>
      <x:c t="n" s="0">
        <x:v>35.32218</x:v>
      </x:c>
      <x:c t="n" s="0">
        <x:v>35.28828</x:v>
      </x:c>
      <x:c t="n" s="0">
        <x:v>29.32289</x:v>
      </x:c>
      <x:c t="n" s="0">
        <x:v>29.65089</x:v>
      </x:c>
      <x:c t="n" s="0">
        <x:v>27.33581</x:v>
      </x:c>
      <x:c t="n" s="0">
        <x:v>26.07167</x:v>
      </x:c>
      <x:c t="n" s="0">
        <x:v>22.60643</x:v>
      </x:c>
      <x:c t="n" s="0">
        <x:v>24.42922</x:v>
      </x:c>
      <x:c t="n" s="0">
        <x:v>25.77332</x:v>
      </x:c>
      <x:c t="n" s="0">
        <x:v>11.75597</x:v>
      </x:c>
      <x:c t="n" s="0">
        <x:v>8.966506</x:v>
      </x:c>
      <x:c t="n" s="0">
        <x:v>4.357845</x:v>
      </x:c>
      <x:c t="n" s="0">
        <x:v>4.354209</x:v>
      </x:c>
      <x:c t="n" s="0">
        <x:v>7.204609</x:v>
      </x:c>
      <x:c t="n" s="0">
        <x:v>6.51544</x:v>
      </x:c>
      <x:c t="str">
        <x:v>No</x:v>
      </x:c>
      <x:c t="str">
        <x:v>No</x:v>
      </x:c>
      <x:c t="str">
        <x:v/>
      </x:c>
    </x:row>
    <x:row r="102">
      <x:c t="n" s="11">
        <x:v>101</x:v>
      </x:c>
      <x:c t="str" s="11">
        <x:v/>
      </x:c>
      <x:c t="n" s="8">
        <x:v>43945.0328935185</x:v>
      </x:c>
      <x:c t="n" s="7">
        <x:v>43945.0328935185</x:v>
      </x:c>
      <x:c t="n" s="0">
        <x:v>42.33976</x:v>
      </x:c>
      <x:c t="n" s="0">
        <x:v>54.20069</x:v>
      </x:c>
      <x:c t="n" s="0">
        <x:v>55.27887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-17.91302</x:v>
      </x:c>
      <x:c t="n" s="0">
        <x:v>-3.293258</x:v>
      </x:c>
      <x:c t="n" s="0">
        <x:v>-1.512556</x:v>
      </x:c>
      <x:c t="n" s="0">
        <x:v>6.570936</x:v>
      </x:c>
      <x:c t="n" s="0">
        <x:v>9.921305</x:v>
      </x:c>
      <x:c t="n" s="0">
        <x:v>13.61648</x:v>
      </x:c>
      <x:c t="n" s="0">
        <x:v>18.61445</x:v>
      </x:c>
      <x:c t="n" s="0">
        <x:v>20.98971</x:v>
      </x:c>
      <x:c t="n" s="0">
        <x:v>19.58726</x:v>
      </x:c>
      <x:c t="n" s="0">
        <x:v>20.5037</x:v>
      </x:c>
      <x:c t="n" s="0">
        <x:v>22.11419</x:v>
      </x:c>
      <x:c t="n" s="0">
        <x:v>23.02497</x:v>
      </x:c>
      <x:c t="n" s="0">
        <x:v>25.58066</x:v>
      </x:c>
      <x:c t="n" s="0">
        <x:v>26.15829</x:v>
      </x:c>
      <x:c t="n" s="0">
        <x:v>25.94162</x:v>
      </x:c>
      <x:c t="n" s="0">
        <x:v>32.66431</x:v>
      </x:c>
      <x:c t="n" s="0">
        <x:v>32.37687</x:v>
      </x:c>
      <x:c t="n" s="0">
        <x:v>33.44543</x:v>
      </x:c>
      <x:c t="n" s="0">
        <x:v>36.38205</x:v>
      </x:c>
      <x:c t="n" s="0">
        <x:v>35.57235</x:v>
      </x:c>
      <x:c t="n" s="0">
        <x:v>30.78268</x:v>
      </x:c>
      <x:c t="n" s="0">
        <x:v>29.68825</x:v>
      </x:c>
      <x:c t="n" s="0">
        <x:v>26.91665</x:v>
      </x:c>
      <x:c t="n" s="0">
        <x:v>25.89637</x:v>
      </x:c>
      <x:c t="n" s="0">
        <x:v>24.34318</x:v>
      </x:c>
      <x:c t="n" s="0">
        <x:v>26.98759</x:v>
      </x:c>
      <x:c t="n" s="0">
        <x:v>24.89828</x:v>
      </x:c>
      <x:c t="n" s="0">
        <x:v>12.61672</x:v>
      </x:c>
      <x:c t="n" s="0">
        <x:v>9.546932</x:v>
      </x:c>
      <x:c t="n" s="0">
        <x:v>6.38501</x:v>
      </x:c>
      <x:c t="n" s="0">
        <x:v>4.15706</x:v>
      </x:c>
      <x:c t="n" s="0">
        <x:v>6.209928</x:v>
      </x:c>
      <x:c t="n" s="0">
        <x:v>4.653388</x:v>
      </x:c>
      <x:c t="n" s="0">
        <x:v>-30.06697</x:v>
      </x:c>
      <x:c t="n" s="0">
        <x:v>-29.16826</x:v>
      </x:c>
      <x:c t="n" s="0">
        <x:v>-28.18997</x:v>
      </x:c>
      <x:c t="n" s="0">
        <x:v>-16.95477</x:v>
      </x:c>
      <x:c t="n" s="0">
        <x:v>-2.351615</x:v>
      </x:c>
      <x:c t="n" s="0">
        <x:v>0.4212493</x:v>
      </x:c>
      <x:c t="n" s="0">
        <x:v>2.92902</x:v>
      </x:c>
      <x:c t="n" s="0">
        <x:v>9.786062</x:v>
      </x:c>
      <x:c t="n" s="0">
        <x:v>17.7505</x:v>
      </x:c>
      <x:c t="n" s="0">
        <x:v>20.35089</x:v>
      </x:c>
      <x:c t="n" s="0">
        <x:v>15.40479</x:v>
      </x:c>
      <x:c t="n" s="0">
        <x:v>16.24175</x:v>
      </x:c>
      <x:c t="n" s="0">
        <x:v>21.06771</x:v>
      </x:c>
      <x:c t="n" s="0">
        <x:v>10.51012</x:v>
      </x:c>
      <x:c t="n" s="0">
        <x:v>25.24089</x:v>
      </x:c>
      <x:c t="n" s="0">
        <x:v>26.80269</x:v>
      </x:c>
      <x:c t="n" s="0">
        <x:v>24.37384</x:v>
      </x:c>
      <x:c t="n" s="0">
        <x:v>24.09082</x:v>
      </x:c>
      <x:c t="n" s="0">
        <x:v>35.03395</x:v>
      </x:c>
      <x:c t="n" s="0">
        <x:v>34.75087</x:v>
      </x:c>
      <x:c t="n" s="0">
        <x:v>31.5974</x:v>
      </x:c>
      <x:c t="n" s="0">
        <x:v>34.79746</x:v>
      </x:c>
      <x:c t="n" s="0">
        <x:v>35.21434</x:v>
      </x:c>
      <x:c t="n" s="0">
        <x:v>29.6372</x:v>
      </x:c>
      <x:c t="n" s="0">
        <x:v>28.77966</x:v>
      </x:c>
      <x:c t="n" s="0">
        <x:v>27.44037</x:v>
      </x:c>
      <x:c t="n" s="0">
        <x:v>26.00843</x:v>
      </x:c>
      <x:c t="n" s="0">
        <x:v>23.95205</x:v>
      </x:c>
      <x:c t="n" s="0">
        <x:v>23.16605</x:v>
      </x:c>
      <x:c t="n" s="0">
        <x:v>25.14778</x:v>
      </x:c>
      <x:c t="n" s="0">
        <x:v>9.479853</x:v>
      </x:c>
      <x:c t="n" s="0">
        <x:v>7.767755</x:v>
      </x:c>
      <x:c t="n" s="0">
        <x:v>5.680041</x:v>
      </x:c>
      <x:c t="n" s="0">
        <x:v>3.313286</x:v>
      </x:c>
      <x:c t="n" s="0">
        <x:v>5.594</x:v>
      </x:c>
      <x:c t="n" s="0">
        <x:v>4.413582</x:v>
      </x:c>
      <x:c t="str">
        <x:v>No</x:v>
      </x:c>
      <x:c t="str">
        <x:v>No</x:v>
      </x:c>
      <x:c t="str">
        <x:v/>
      </x:c>
    </x:row>
    <x:row r="103">
      <x:c t="n" s="11">
        <x:v>102</x:v>
      </x:c>
      <x:c t="str" s="11">
        <x:v/>
      </x:c>
      <x:c t="n" s="8">
        <x:v>43945.0329050926</x:v>
      </x:c>
      <x:c t="n" s="7">
        <x:v>43945.0329050926</x:v>
      </x:c>
      <x:c t="n" s="0">
        <x:v>42.76843</x:v>
      </x:c>
      <x:c t="n" s="0">
        <x:v>54.20069</x:v>
      </x:c>
      <x:c t="n" s="0">
        <x:v>54.61181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-17.94959</x:v>
      </x:c>
      <x:c t="n" s="0">
        <x:v>-3.142414</x:v>
      </x:c>
      <x:c t="n" s="0">
        <x:v>-1.170764</x:v>
      </x:c>
      <x:c t="n" s="0">
        <x:v>6.123027</x:v>
      </x:c>
      <x:c t="n" s="0">
        <x:v>9.901823</x:v>
      </x:c>
      <x:c t="n" s="0">
        <x:v>14.46053</x:v>
      </x:c>
      <x:c t="n" s="0">
        <x:v>18.91542</x:v>
      </x:c>
      <x:c t="n" s="0">
        <x:v>21.24488</x:v>
      </x:c>
      <x:c t="n" s="0">
        <x:v>19.23264</x:v>
      </x:c>
      <x:c t="n" s="0">
        <x:v>20.31337</x:v>
      </x:c>
      <x:c t="n" s="0">
        <x:v>21.52587</x:v>
      </x:c>
      <x:c t="n" s="0">
        <x:v>23.49351</x:v>
      </x:c>
      <x:c t="n" s="0">
        <x:v>26.54122</x:v>
      </x:c>
      <x:c t="n" s="0">
        <x:v>26.03038</x:v>
      </x:c>
      <x:c t="n" s="0">
        <x:v>27.93202</x:v>
      </x:c>
      <x:c t="n" s="0">
        <x:v>32.30168</x:v>
      </x:c>
      <x:c t="n" s="0">
        <x:v>32.38942</x:v>
      </x:c>
      <x:c t="n" s="0">
        <x:v>33.08548</x:v>
      </x:c>
      <x:c t="n" s="0">
        <x:v>36.14722</x:v>
      </x:c>
      <x:c t="n" s="0">
        <x:v>36.29121</x:v>
      </x:c>
      <x:c t="n" s="0">
        <x:v>30.79615</x:v>
      </x:c>
      <x:c t="n" s="0">
        <x:v>29.69602</x:v>
      </x:c>
      <x:c t="n" s="0">
        <x:v>26.70901</x:v>
      </x:c>
      <x:c t="n" s="0">
        <x:v>25.75173</x:v>
      </x:c>
      <x:c t="n" s="0">
        <x:v>24.06131</x:v>
      </x:c>
      <x:c t="n" s="0">
        <x:v>26.60745</x:v>
      </x:c>
      <x:c t="n" s="0">
        <x:v>24.80207</x:v>
      </x:c>
      <x:c t="n" s="0">
        <x:v>12.45514</x:v>
      </x:c>
      <x:c t="n" s="0">
        <x:v>9.695528</x:v>
      </x:c>
      <x:c t="n" s="0">
        <x:v>6.80639</x:v>
      </x:c>
      <x:c t="n" s="0">
        <x:v>4.535884</x:v>
      </x:c>
      <x:c t="n" s="0">
        <x:v>6.347034</x:v>
      </x:c>
      <x:c t="n" s="0">
        <x:v>4.597172</x:v>
      </x:c>
      <x:c t="n" s="0">
        <x:v>-30.06697</x:v>
      </x:c>
      <x:c t="n" s="0">
        <x:v>-29.16826</x:v>
      </x:c>
      <x:c t="n" s="0">
        <x:v>-28.18997</x:v>
      </x:c>
      <x:c t="n" s="0">
        <x:v>-18.16909</x:v>
      </x:c>
      <x:c t="n" s="0">
        <x:v>-2.351615</x:v>
      </x:c>
      <x:c t="n" s="0">
        <x:v>0.4212493</x:v>
      </x:c>
      <x:c t="n" s="0">
        <x:v>0.314421</x:v>
      </x:c>
      <x:c t="n" s="0">
        <x:v>9.786062</x:v>
      </x:c>
      <x:c t="n" s="0">
        <x:v>17.54266</x:v>
      </x:c>
      <x:c t="n" s="0">
        <x:v>20.35089</x:v>
      </x:c>
      <x:c t="n" s="0">
        <x:v>23.60077</x:v>
      </x:c>
      <x:c t="n" s="0">
        <x:v>16.24175</x:v>
      </x:c>
      <x:c t="n" s="0">
        <x:v>18.9934</x:v>
      </x:c>
      <x:c t="n" s="0">
        <x:v>14.15585</x:v>
      </x:c>
      <x:c t="n" s="0">
        <x:v>24.33754</x:v>
      </x:c>
      <x:c t="n" s="0">
        <x:v>30.70308</x:v>
      </x:c>
      <x:c t="n" s="0">
        <x:v>26.50044</x:v>
      </x:c>
      <x:c t="n" s="0">
        <x:v>32.7449</x:v>
      </x:c>
      <x:c t="n" s="0">
        <x:v>29.99401</x:v>
      </x:c>
      <x:c t="n" s="0">
        <x:v>30.5567</x:v>
      </x:c>
      <x:c t="n" s="0">
        <x:v>31.04668</x:v>
      </x:c>
      <x:c t="n" s="0">
        <x:v>33.29305</x:v>
      </x:c>
      <x:c t="n" s="0">
        <x:v>38.93983</x:v>
      </x:c>
      <x:c t="n" s="0">
        <x:v>31.2368</x:v>
      </x:c>
      <x:c t="n" s="0">
        <x:v>29.29878</x:v>
      </x:c>
      <x:c t="n" s="0">
        <x:v>25.67821</x:v>
      </x:c>
      <x:c t="n" s="0">
        <x:v>23.93129</x:v>
      </x:c>
      <x:c t="n" s="0">
        <x:v>21.61525</x:v>
      </x:c>
      <x:c t="n" s="0">
        <x:v>23.52028</x:v>
      </x:c>
      <x:c t="n" s="0">
        <x:v>25.23376</x:v>
      </x:c>
      <x:c t="n" s="0">
        <x:v>12.42967</x:v>
      </x:c>
      <x:c t="n" s="0">
        <x:v>10.76076</x:v>
      </x:c>
      <x:c t="n" s="0">
        <x:v>8.574746</x:v>
      </x:c>
      <x:c t="n" s="0">
        <x:v>5.937107</x:v>
      </x:c>
      <x:c t="n" s="0">
        <x:v>6.393578</x:v>
      </x:c>
      <x:c t="n" s="0">
        <x:v>4.109759</x:v>
      </x:c>
      <x:c t="str">
        <x:v>No</x:v>
      </x:c>
      <x:c t="str">
        <x:v>No</x:v>
      </x:c>
      <x:c t="str">
        <x:v/>
      </x:c>
    </x:row>
    <x:row r="104">
      <x:c t="n" s="11">
        <x:v>103</x:v>
      </x:c>
      <x:c t="str" s="11">
        <x:v/>
      </x:c>
      <x:c t="n" s="8">
        <x:v>43945.0329050926</x:v>
      </x:c>
      <x:c t="n" s="7">
        <x:v>43945.0329050926</x:v>
      </x:c>
      <x:c t="n" s="0">
        <x:v>42.75451</x:v>
      </x:c>
      <x:c t="n" s="0">
        <x:v>54.20069</x:v>
      </x:c>
      <x:c t="n" s="0">
        <x:v>53.07166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-17.98102</x:v>
      </x:c>
      <x:c t="n" s="0">
        <x:v>-3.149411</x:v>
      </x:c>
      <x:c t="n" s="0">
        <x:v>-0.8987557</x:v>
      </x:c>
      <x:c t="n" s="0">
        <x:v>5.471534</x:v>
      </x:c>
      <x:c t="n" s="0">
        <x:v>9.811071</x:v>
      </x:c>
      <x:c t="n" s="0">
        <x:v>15.07069</x:v>
      </x:c>
      <x:c t="n" s="0">
        <x:v>19.07294</x:v>
      </x:c>
      <x:c t="n" s="0">
        <x:v>21.79704</x:v>
      </x:c>
      <x:c t="n" s="0">
        <x:v>18.98372</x:v>
      </x:c>
      <x:c t="n" s="0">
        <x:v>20.14395</x:v>
      </x:c>
      <x:c t="n" s="0">
        <x:v>20.9994</x:v>
      </x:c>
      <x:c t="n" s="0">
        <x:v>22.96853</x:v>
      </x:c>
      <x:c t="n" s="0">
        <x:v>27.14173</x:v>
      </x:c>
      <x:c t="n" s="0">
        <x:v>26.13161</x:v>
      </x:c>
      <x:c t="n" s="0">
        <x:v>27.4352</x:v>
      </x:c>
      <x:c t="n" s="0">
        <x:v>31.81889</x:v>
      </x:c>
      <x:c t="n" s="0">
        <x:v>32.22543</x:v>
      </x:c>
      <x:c t="n" s="0">
        <x:v>32.85082</x:v>
      </x:c>
      <x:c t="n" s="0">
        <x:v>35.65503</x:v>
      </x:c>
      <x:c t="n" s="0">
        <x:v>35.9092</x:v>
      </x:c>
      <x:c t="n" s="0">
        <x:v>30.76577</x:v>
      </x:c>
      <x:c t="n" s="0">
        <x:v>29.64929</x:v>
      </x:c>
      <x:c t="n" s="0">
        <x:v>27.00727</x:v>
      </x:c>
      <x:c t="n" s="0">
        <x:v>25.53296</x:v>
      </x:c>
      <x:c t="n" s="0">
        <x:v>24.14177</x:v>
      </x:c>
      <x:c t="n" s="0">
        <x:v>26.27515</x:v>
      </x:c>
      <x:c t="n" s="0">
        <x:v>25.34208</x:v>
      </x:c>
      <x:c t="n" s="0">
        <x:v>12.82183</x:v>
      </x:c>
      <x:c t="n" s="0">
        <x:v>9.613327</x:v>
      </x:c>
      <x:c t="n" s="0">
        <x:v>6.77075</x:v>
      </x:c>
      <x:c t="n" s="0">
        <x:v>4.431297</x:v>
      </x:c>
      <x:c t="n" s="0">
        <x:v>6.238731</x:v>
      </x:c>
      <x:c t="n" s="0">
        <x:v>4.639035</x:v>
      </x:c>
      <x:c t="n" s="0">
        <x:v>-30.06697</x:v>
      </x:c>
      <x:c t="n" s="0">
        <x:v>-29.16826</x:v>
      </x:c>
      <x:c t="n" s="0">
        <x:v>-28.18997</x:v>
      </x:c>
      <x:c t="n" s="0">
        <x:v>-18.16909</x:v>
      </x:c>
      <x:c t="n" s="0">
        <x:v>-3.621286</x:v>
      </x:c>
      <x:c t="n" s="0">
        <x:v>0.4212493</x:v>
      </x:c>
      <x:c t="n" s="0">
        <x:v>-7.2758</x:v>
      </x:c>
      <x:c t="n" s="0">
        <x:v>8.971752</x:v>
      </x:c>
      <x:c t="n" s="0">
        <x:v>17.54266</x:v>
      </x:c>
      <x:c t="n" s="0">
        <x:v>18.92864</x:v>
      </x:c>
      <x:c t="n" s="0">
        <x:v>24.09766</x:v>
      </x:c>
      <x:c t="n" s="0">
        <x:v>18.41204</x:v>
      </x:c>
      <x:c t="n" s="0">
        <x:v>18.52386</x:v>
      </x:c>
      <x:c t="n" s="0">
        <x:v>14.90896</x:v>
      </x:c>
      <x:c t="n" s="0">
        <x:v>16.91777</x:v>
      </x:c>
      <x:c t="n" s="0">
        <x:v>27.95023</x:v>
      </x:c>
      <x:c t="n" s="0">
        <x:v>25.91961</x:v>
      </x:c>
      <x:c t="n" s="0">
        <x:v>21.90527</x:v>
      </x:c>
      <x:c t="n" s="0">
        <x:v>24.7212</x:v>
      </x:c>
      <x:c t="n" s="0">
        <x:v>34.47366</x:v>
      </x:c>
      <x:c t="n" s="0">
        <x:v>30.92904</x:v>
      </x:c>
      <x:c t="n" s="0">
        <x:v>32.27374</x:v>
      </x:c>
      <x:c t="n" s="0">
        <x:v>32.16862</x:v>
      </x:c>
      <x:c t="n" s="0">
        <x:v>31.49343</x:v>
      </x:c>
      <x:c t="n" s="0">
        <x:v>29.33227</x:v>
      </x:c>
      <x:c t="n" s="0">
        <x:v>27.94765</x:v>
      </x:c>
      <x:c t="n" s="0">
        <x:v>23.17493</x:v>
      </x:c>
      <x:c t="n" s="0">
        <x:v>24.76633</x:v>
      </x:c>
      <x:c t="n" s="0">
        <x:v>23.89403</x:v>
      </x:c>
      <x:c t="n" s="0">
        <x:v>26.58429</x:v>
      </x:c>
      <x:c t="n" s="0">
        <x:v>13.83571</x:v>
      </x:c>
      <x:c t="n" s="0">
        <x:v>8.674374</x:v>
      </x:c>
      <x:c t="n" s="0">
        <x:v>6.479747</x:v>
      </x:c>
      <x:c t="n" s="0">
        <x:v>4.157532</x:v>
      </x:c>
      <x:c t="n" s="0">
        <x:v>6.402454</x:v>
      </x:c>
      <x:c t="n" s="0">
        <x:v>4.978043</x:v>
      </x:c>
      <x:c t="str">
        <x:v>No</x:v>
      </x:c>
      <x:c t="str">
        <x:v>No</x:v>
      </x:c>
      <x:c t="str">
        <x:v/>
      </x:c>
    </x:row>
    <x:row r="105">
      <x:c t="n" s="11">
        <x:v>104</x:v>
      </x:c>
      <x:c t="str" s="11">
        <x:v/>
      </x:c>
      <x:c t="n" s="8">
        <x:v>43945.0329050926</x:v>
      </x:c>
      <x:c t="n" s="7">
        <x:v>43945.0329050926</x:v>
      </x:c>
      <x:c t="n" s="0">
        <x:v>41.69885</x:v>
      </x:c>
      <x:c t="n" s="0">
        <x:v>54.20069</x:v>
      </x:c>
      <x:c t="n" s="0">
        <x:v>56.05104</x:v>
      </x:c>
      <x:c t="n" s="0">
        <x:v>65.2171</x:v>
      </x:c>
      <x:c t="n" s="0">
        <x:v>-30.06697</x:v>
      </x:c>
      <x:c t="n" s="0">
        <x:v>-29.16826</x:v>
      </x:c>
      <x:c t="n" s="0">
        <x:v>-28.18997</x:v>
      </x:c>
      <x:c t="n" s="0">
        <x:v>-18.00808</x:v>
      </x:c>
      <x:c t="n" s="0">
        <x:v>-3.281034</x:v>
      </x:c>
      <x:c t="n" s="0">
        <x:v>-0.679222</x:v>
      </x:c>
      <x:c t="n" s="0">
        <x:v>4.82549</x:v>
      </x:c>
      <x:c t="n" s="0">
        <x:v>9.661183</x:v>
      </x:c>
      <x:c t="n" s="0">
        <x:v>15.53151</x:v>
      </x:c>
      <x:c t="n" s="0">
        <x:v>18.63482</x:v>
      </x:c>
      <x:c t="n" s="0">
        <x:v>22.21871</x:v>
      </x:c>
      <x:c t="n" s="0">
        <x:v>19.26081</x:v>
      </x:c>
      <x:c t="n" s="0">
        <x:v>19.61293</x:v>
      </x:c>
      <x:c t="n" s="0">
        <x:v>20.64089</x:v>
      </x:c>
      <x:c t="n" s="0">
        <x:v>22.86647</x:v>
      </x:c>
      <x:c t="n" s="0">
        <x:v>26.69311</x:v>
      </x:c>
      <x:c t="n" s="0">
        <x:v>25.88939</x:v>
      </x:c>
      <x:c t="n" s="0">
        <x:v>26.91597</x:v>
      </x:c>
      <x:c t="n" s="0">
        <x:v>31.80647</x:v>
      </x:c>
      <x:c t="n" s="0">
        <x:v>32.72955</x:v>
      </x:c>
      <x:c t="n" s="0">
        <x:v>32.83282</x:v>
      </x:c>
      <x:c t="n" s="0">
        <x:v>35.77799</x:v>
      </x:c>
      <x:c t="n" s="0">
        <x:v>35.73634</x:v>
      </x:c>
      <x:c t="n" s="0">
        <x:v>31.48314</x:v>
      </x:c>
      <x:c t="n" s="0">
        <x:v>29.82416</x:v>
      </x:c>
      <x:c t="n" s="0">
        <x:v>26.75152</x:v>
      </x:c>
      <x:c t="n" s="0">
        <x:v>25.27337</x:v>
      </x:c>
      <x:c t="n" s="0">
        <x:v>23.81289</x:v>
      </x:c>
      <x:c t="n" s="0">
        <x:v>26.00159</x:v>
      </x:c>
      <x:c t="n" s="0">
        <x:v>25.67738</x:v>
      </x:c>
      <x:c t="n" s="0">
        <x:v>12.86683</x:v>
      </x:c>
      <x:c t="n" s="0">
        <x:v>9.536329</x:v>
      </x:c>
      <x:c t="n" s="0">
        <x:v>6.740529</x:v>
      </x:c>
      <x:c t="n" s="0">
        <x:v>4.23195</x:v>
      </x:c>
      <x:c t="n" s="0">
        <x:v>6.058311</x:v>
      </x:c>
      <x:c t="n" s="0">
        <x:v>4.487964</x:v>
      </x:c>
      <x:c t="n" s="0">
        <x:v>-30.06697</x:v>
      </x:c>
      <x:c t="n" s="0">
        <x:v>-29.16826</x:v>
      </x:c>
      <x:c t="n" s="0">
        <x:v>-28.18997</x:v>
      </x:c>
      <x:c t="n" s="0">
        <x:v>-18.16909</x:v>
      </x:c>
      <x:c t="n" s="0">
        <x:v>-4.14299</x:v>
      </x:c>
      <x:c t="n" s="0">
        <x:v>0.4212493</x:v>
      </x:c>
      <x:c t="n" s="0">
        <x:v>-7.2758</x:v>
      </x:c>
      <x:c t="n" s="0">
        <x:v>8.662443</x:v>
      </x:c>
      <x:c t="n" s="0">
        <x:v>17.03621</x:v>
      </x:c>
      <x:c t="n" s="0">
        <x:v>14.42123</x:v>
      </x:c>
      <x:c t="n" s="0">
        <x:v>24.09766</x:v>
      </x:c>
      <x:c t="n" s="0">
        <x:v>20.60134</x:v>
      </x:c>
      <x:c t="n" s="0">
        <x:v>11.55095</x:v>
      </x:c>
      <x:c t="n" s="0">
        <x:v>18.17809</x:v>
      </x:c>
      <x:c t="n" s="0">
        <x:v>23.39622</x:v>
      </x:c>
      <x:c t="n" s="0">
        <x:v>22.47876</x:v>
      </x:c>
      <x:c t="n" s="0">
        <x:v>23.71009</x:v>
      </x:c>
      <x:c t="n" s="0">
        <x:v>20.82876</x:v>
      </x:c>
      <x:c t="n" s="0">
        <x:v>32.93791</x:v>
      </x:c>
      <x:c t="n" s="0">
        <x:v>32.88935</x:v>
      </x:c>
      <x:c t="n" s="0">
        <x:v>33.23679</x:v>
      </x:c>
      <x:c t="n" s="0">
        <x:v>36.7096</x:v>
      </x:c>
      <x:c t="n" s="0">
        <x:v>35.10775</x:v>
      </x:c>
      <x:c t="n" s="0">
        <x:v>33.7746</x:v>
      </x:c>
      <x:c t="n" s="0">
        <x:v>31.69133</x:v>
      </x:c>
      <x:c t="n" s="0">
        <x:v>26.81137</x:v>
      </x:c>
      <x:c t="n" s="0">
        <x:v>23.05282</x:v>
      </x:c>
      <x:c t="n" s="0">
        <x:v>20.12073</x:v>
      </x:c>
      <x:c t="n" s="0">
        <x:v>23.48267</x:v>
      </x:c>
      <x:c t="n" s="0">
        <x:v>27.24581</x:v>
      </x:c>
      <x:c t="n" s="0">
        <x:v>13.06444</x:v>
      </x:c>
      <x:c t="n" s="0">
        <x:v>9.599453</x:v>
      </x:c>
      <x:c t="n" s="0">
        <x:v>6.368931</x:v>
      </x:c>
      <x:c t="n" s="0">
        <x:v>3.85166</x:v>
      </x:c>
      <x:c t="n" s="0">
        <x:v>4.425412</x:v>
      </x:c>
      <x:c t="n" s="0">
        <x:v>3.217402</x:v>
      </x:c>
      <x:c t="str">
        <x:v>No</x:v>
      </x:c>
      <x:c t="str">
        <x:v>No</x:v>
      </x:c>
      <x:c t="str">
        <x:v/>
      </x:c>
    </x:row>
    <x:row r="106">
      <x:c t="n" s="11">
        <x:v>105</x:v>
      </x:c>
      <x:c t="str" s="11">
        <x:v/>
      </x:c>
      <x:c t="n" s="8">
        <x:v>43945.0329050926</x:v>
      </x:c>
      <x:c t="n" s="7">
        <x:v>43945.0329050926</x:v>
      </x:c>
      <x:c t="n" s="0">
        <x:v>42.60278</x:v>
      </x:c>
      <x:c t="n" s="0">
        <x:v>54.20069</x:v>
      </x:c>
      <x:c t="n" s="0">
        <x:v>60.29412</x:v>
      </x:c>
      <x:c t="n" s="0">
        <x:v>66.46649</x:v>
      </x:c>
      <x:c t="n" s="0">
        <x:v>-30.06697</x:v>
      </x:c>
      <x:c t="n" s="0">
        <x:v>-29.16826</x:v>
      </x:c>
      <x:c t="n" s="0">
        <x:v>-28.18997</x:v>
      </x:c>
      <x:c t="n" s="0">
        <x:v>-18.0313</x:v>
      </x:c>
      <x:c t="n" s="0">
        <x:v>-3.396689</x:v>
      </x:c>
      <x:c t="n" s="0">
        <x:v>-0.5882621</x:v>
      </x:c>
      <x:c t="n" s="0">
        <x:v>4.185708</x:v>
      </x:c>
      <x:c t="n" s="0">
        <x:v>9.528948</x:v>
      </x:c>
      <x:c t="n" s="0">
        <x:v>15.10053</x:v>
      </x:c>
      <x:c t="n" s="0">
        <x:v>18.22212</x:v>
      </x:c>
      <x:c t="n" s="0">
        <x:v>22.44266</x:v>
      </x:c>
      <x:c t="n" s="0">
        <x:v>19.48422</x:v>
      </x:c>
      <x:c t="n" s="0">
        <x:v>19.0421</x:v>
      </x:c>
      <x:c t="n" s="0">
        <x:v>20.35745</x:v>
      </x:c>
      <x:c t="n" s="0">
        <x:v>23.06107</x:v>
      </x:c>
      <x:c t="n" s="0">
        <x:v>26.26845</x:v>
      </x:c>
      <x:c t="n" s="0">
        <x:v>25.81336</x:v>
      </x:c>
      <x:c t="n" s="0">
        <x:v>26.42831</x:v>
      </x:c>
      <x:c t="n" s="0">
        <x:v>31.92513</x:v>
      </x:c>
      <x:c t="n" s="0">
        <x:v>32.44923</x:v>
      </x:c>
      <x:c t="n" s="0">
        <x:v>32.98388</x:v>
      </x:c>
      <x:c t="n" s="0">
        <x:v>35.74164</x:v>
      </x:c>
      <x:c t="n" s="0">
        <x:v>35.55769</x:v>
      </x:c>
      <x:c t="n" s="0">
        <x:v>31.45674</x:v>
      </x:c>
      <x:c t="n" s="0">
        <x:v>29.79031</x:v>
      </x:c>
      <x:c t="n" s="0">
        <x:v>26.52678</x:v>
      </x:c>
      <x:c t="n" s="0">
        <x:v>24.80787</x:v>
      </x:c>
      <x:c t="n" s="0">
        <x:v>23.35517</x:v>
      </x:c>
      <x:c t="n" s="0">
        <x:v>25.62735</x:v>
      </x:c>
      <x:c t="n" s="0">
        <x:v>25.51477</x:v>
      </x:c>
      <x:c t="n" s="0">
        <x:v>12.75828</x:v>
      </x:c>
      <x:c t="n" s="0">
        <x:v>9.309959</x:v>
      </x:c>
      <x:c t="n" s="0">
        <x:v>6.727178</x:v>
      </x:c>
      <x:c t="n" s="0">
        <x:v>4.251484</x:v>
      </x:c>
      <x:c t="n" s="0">
        <x:v>6.109533</x:v>
      </x:c>
      <x:c t="n" s="0">
        <x:v>4.697569</x:v>
      </x:c>
      <x:c t="n" s="0">
        <x:v>-30.06697</x:v>
      </x:c>
      <x:c t="n" s="0">
        <x:v>-29.16826</x:v>
      </x:c>
      <x:c t="n" s="0">
        <x:v>-28.18997</x:v>
      </x:c>
      <x:c t="n" s="0">
        <x:v>-18.16909</x:v>
      </x:c>
      <x:c t="n" s="0">
        <x:v>-4.14299</x:v>
      </x:c>
      <x:c t="n" s="0">
        <x:v>-1.202498</x:v>
      </x:c>
      <x:c t="n" s="0">
        <x:v>-7.2758</x:v>
      </x:c>
      <x:c t="n" s="0">
        <x:v>8.662443</x:v>
      </x:c>
      <x:c t="n" s="0">
        <x:v>8.313586</x:v>
      </x:c>
      <x:c t="n" s="0">
        <x:v>14.42123</x:v>
      </x:c>
      <x:c t="n" s="0">
        <x:v>22.38976</x:v>
      </x:c>
      <x:c t="n" s="0">
        <x:v>20.60134</x:v>
      </x:c>
      <x:c t="n" s="0">
        <x:v>11.55095</x:v>
      </x:c>
      <x:c t="n" s="0">
        <x:v>17.6774</x:v>
      </x:c>
      <x:c t="n" s="0">
        <x:v>23.35816</x:v>
      </x:c>
      <x:c t="n" s="0">
        <x:v>21.02712</x:v>
      </x:c>
      <x:c t="n" s="0">
        <x:v>25.90428</x:v>
      </x:c>
      <x:c t="n" s="0">
        <x:v>21.88354</x:v>
      </x:c>
      <x:c t="n" s="0">
        <x:v>31.37176</x:v>
      </x:c>
      <x:c t="n" s="0">
        <x:v>31.19288</x:v>
      </x:c>
      <x:c t="n" s="0">
        <x:v>32.37957</x:v>
      </x:c>
      <x:c t="n" s="0">
        <x:v>34.92482</x:v>
      </x:c>
      <x:c t="n" s="0">
        <x:v>34.65337</x:v>
      </x:c>
      <x:c t="n" s="0">
        <x:v>30.68271</x:v>
      </x:c>
      <x:c t="n" s="0">
        <x:v>29.19784</x:v>
      </x:c>
      <x:c t="n" s="0">
        <x:v>21.45031</x:v>
      </x:c>
      <x:c t="n" s="0">
        <x:v>22.01368</x:v>
      </x:c>
      <x:c t="n" s="0">
        <x:v>20.24566</x:v>
      </x:c>
      <x:c t="n" s="0">
        <x:v>21.4288</x:v>
      </x:c>
      <x:c t="n" s="0">
        <x:v>24.35913</x:v>
      </x:c>
      <x:c t="n" s="0">
        <x:v>13.22488</x:v>
      </x:c>
      <x:c t="n" s="0">
        <x:v>6.919239</x:v>
      </x:c>
      <x:c t="n" s="0">
        <x:v>6.424639</x:v>
      </x:c>
      <x:c t="n" s="0">
        <x:v>4.128639</x:v>
      </x:c>
      <x:c t="n" s="0">
        <x:v>6.385651</x:v>
      </x:c>
      <x:c t="n" s="0">
        <x:v>5.427303</x:v>
      </x:c>
      <x:c t="str">
        <x:v>No</x:v>
      </x:c>
      <x:c t="str">
        <x:v>No</x:v>
      </x:c>
      <x:c t="str">
        <x:v/>
      </x:c>
    </x:row>
    <x:row r="107">
      <x:c t="n" s="11">
        <x:v>106</x:v>
      </x:c>
      <x:c t="str" s="11">
        <x:v/>
      </x:c>
      <x:c t="n" s="8">
        <x:v>43945.0329050926</x:v>
      </x:c>
      <x:c t="n" s="7">
        <x:v>43945.0329050926</x:v>
      </x:c>
      <x:c t="n" s="0">
        <x:v>43.72072</x:v>
      </x:c>
      <x:c t="n" s="0">
        <x:v>54.20069</x:v>
      </x:c>
      <x:c t="n" s="0">
        <x:v>54.62601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-18.05126</x:v>
      </x:c>
      <x:c t="n" s="0">
        <x:v>-3.497958</x:v>
      </x:c>
      <x:c t="n" s="0">
        <x:v>-1.11886</x:v>
      </x:c>
      <x:c t="n" s="0">
        <x:v>3.553108</x:v>
      </x:c>
      <x:c t="n" s="0">
        <x:v>9.19994</x:v>
      </x:c>
      <x:c t="n" s="0">
        <x:v>14.56807</x:v>
      </x:c>
      <x:c t="n" s="0">
        <x:v>17.83569</x:v>
      </x:c>
      <x:c t="n" s="0">
        <x:v>21.89948</x:v>
      </x:c>
      <x:c t="n" s="0">
        <x:v>19.41036</x:v>
      </x:c>
      <x:c t="n" s="0">
        <x:v>19.33241</x:v>
      </x:c>
      <x:c t="n" s="0">
        <x:v>19.91869</x:v>
      </x:c>
      <x:c t="n" s="0">
        <x:v>22.79303</x:v>
      </x:c>
      <x:c t="n" s="0">
        <x:v>25.61296</x:v>
      </x:c>
      <x:c t="n" s="0">
        <x:v>25.84068</x:v>
      </x:c>
      <x:c t="n" s="0">
        <x:v>26.05015</x:v>
      </x:c>
      <x:c t="n" s="0">
        <x:v>31.39671</x:v>
      </x:c>
      <x:c t="n" s="0">
        <x:v>32.97135</x:v>
      </x:c>
      <x:c t="n" s="0">
        <x:v>33.42158</x:v>
      </x:c>
      <x:c t="n" s="0">
        <x:v>35.89717</x:v>
      </x:c>
      <x:c t="n" s="0">
        <x:v>35.62229</x:v>
      </x:c>
      <x:c t="n" s="0">
        <x:v>31.55282</x:v>
      </x:c>
      <x:c t="n" s="0">
        <x:v>29.82378</x:v>
      </x:c>
      <x:c t="n" s="0">
        <x:v>26.14558</x:v>
      </x:c>
      <x:c t="n" s="0">
        <x:v>24.54179</x:v>
      </x:c>
      <x:c t="n" s="0">
        <x:v>23.22825</x:v>
      </x:c>
      <x:c t="n" s="0">
        <x:v>25.27793</x:v>
      </x:c>
      <x:c t="n" s="0">
        <x:v>25.62603</x:v>
      </x:c>
      <x:c t="n" s="0">
        <x:v>12.85805</x:v>
      </x:c>
      <x:c t="n" s="0">
        <x:v>9.092793</x:v>
      </x:c>
      <x:c t="n" s="0">
        <x:v>6.680043</x:v>
      </x:c>
      <x:c t="n" s="0">
        <x:v>4.179749</x:v>
      </x:c>
      <x:c t="n" s="0">
        <x:v>6.043143</x:v>
      </x:c>
      <x:c t="n" s="0">
        <x:v>4.788905</x:v>
      </x:c>
      <x:c t="n" s="0">
        <x:v>-30.06697</x:v>
      </x:c>
      <x:c t="n" s="0">
        <x:v>-29.16826</x:v>
      </x:c>
      <x:c t="n" s="0">
        <x:v>-28.18997</x:v>
      </x:c>
      <x:c t="n" s="0">
        <x:v>-18.16909</x:v>
      </x:c>
      <x:c t="n" s="0">
        <x:v>-4.14299</x:v>
      </x:c>
      <x:c t="n" s="0">
        <x:v>-7.321634</x:v>
      </x:c>
      <x:c t="n" s="0">
        <x:v>-7.2758</x:v>
      </x:c>
      <x:c t="n" s="0">
        <x:v>4.48041</x:v>
      </x:c>
      <x:c t="n" s="0">
        <x:v>8.313586</x:v>
      </x:c>
      <x:c t="n" s="0">
        <x:v>16.05032</x:v>
      </x:c>
      <x:c t="n" s="0">
        <x:v>15.33446</x:v>
      </x:c>
      <x:c t="n" s="0">
        <x:v>17.57394</x:v>
      </x:c>
      <x:c t="n" s="0">
        <x:v>22.15448</x:v>
      </x:c>
      <x:c t="n" s="0">
        <x:v>15.69424</x:v>
      </x:c>
      <x:c t="n" s="0">
        <x:v>20.76949</x:v>
      </x:c>
      <x:c t="n" s="0">
        <x:v>19.61433</x:v>
      </x:c>
      <x:c t="n" s="0">
        <x:v>25.48482</x:v>
      </x:c>
      <x:c t="n" s="0">
        <x:v>22.59632</x:v>
      </x:c>
      <x:c t="n" s="0">
        <x:v>23.36285</x:v>
      </x:c>
      <x:c t="n" s="0">
        <x:v>34.88815</x:v>
      </x:c>
      <x:c t="n" s="0">
        <x:v>35.40724</x:v>
      </x:c>
      <x:c t="n" s="0">
        <x:v>37.83453</x:v>
      </x:c>
      <x:c t="n" s="0">
        <x:v>36.15956</x:v>
      </x:c>
      <x:c t="n" s="0">
        <x:v>32.46518</x:v>
      </x:c>
      <x:c t="n" s="0">
        <x:v>30.16503</x:v>
      </x:c>
      <x:c t="n" s="0">
        <x:v>24.25256</x:v>
      </x:c>
      <x:c t="n" s="0">
        <x:v>20.55876</x:v>
      </x:c>
      <x:c t="n" s="0">
        <x:v>22.37038</x:v>
      </x:c>
      <x:c t="n" s="0">
        <x:v>22.9922</x:v>
      </x:c>
      <x:c t="n" s="0">
        <x:v>25.87084</x:v>
      </x:c>
      <x:c t="n" s="0">
        <x:v>12.88229</x:v>
      </x:c>
      <x:c t="n" s="0">
        <x:v>8.165535</x:v>
      </x:c>
      <x:c t="n" s="0">
        <x:v>6.722594</x:v>
      </x:c>
      <x:c t="n" s="0">
        <x:v>3.054388</x:v>
      </x:c>
      <x:c t="n" s="0">
        <x:v>5.359653</x:v>
      </x:c>
      <x:c t="n" s="0">
        <x:v>5.239548</x:v>
      </x:c>
      <x:c t="str">
        <x:v>No</x:v>
      </x:c>
      <x:c t="str">
        <x:v>No</x:v>
      </x:c>
      <x:c t="str">
        <x:v/>
      </x:c>
    </x:row>
    <x:row r="108">
      <x:c t="n" s="11">
        <x:v>107</x:v>
      </x:c>
      <x:c t="str" s="11">
        <x:v/>
      </x:c>
      <x:c t="n" s="8">
        <x:v>43945.0329050926</x:v>
      </x:c>
      <x:c t="n" s="7">
        <x:v>43945.0329050926</x:v>
      </x:c>
      <x:c t="n" s="0">
        <x:v>42.24137</x:v>
      </x:c>
      <x:c t="n" s="0">
        <x:v>54.20069</x:v>
      </x:c>
      <x:c t="n" s="0">
        <x:v>56.67837</x:v>
      </x:c>
      <x:c t="n" s="0">
        <x:v>62.66438</x:v>
      </x:c>
      <x:c t="n" s="0">
        <x:v>-30.06697</x:v>
      </x:c>
      <x:c t="n" s="0">
        <x:v>-29.16826</x:v>
      </x:c>
      <x:c t="n" s="0">
        <x:v>-28.18997</x:v>
      </x:c>
      <x:c t="n" s="0">
        <x:v>-18.29725</x:v>
      </x:c>
      <x:c t="n" s="0">
        <x:v>-3.586355</x:v>
      </x:c>
      <x:c t="n" s="0">
        <x:v>-1.629752</x:v>
      </x:c>
      <x:c t="n" s="0">
        <x:v>3.213586</x:v>
      </x:c>
      <x:c t="n" s="0">
        <x:v>8.521734</x:v>
      </x:c>
      <x:c t="n" s="0">
        <x:v>13.95982</x:v>
      </x:c>
      <x:c t="n" s="0">
        <x:v>18.0127</x:v>
      </x:c>
      <x:c t="n" s="0">
        <x:v>21.37488</x:v>
      </x:c>
      <x:c t="n" s="0">
        <x:v>18.91317</x:v>
      </x:c>
      <x:c t="n" s="0">
        <x:v>20.19128</x:v>
      </x:c>
      <x:c t="n" s="0">
        <x:v>19.65802</x:v>
      </x:c>
      <x:c t="n" s="0">
        <x:v>22.90428</x:v>
      </x:c>
      <x:c t="n" s="0">
        <x:v>25.52619</x:v>
      </x:c>
      <x:c t="n" s="0">
        <x:v>25.37615</x:v>
      </x:c>
      <x:c t="n" s="0">
        <x:v>25.47304</x:v>
      </x:c>
      <x:c t="n" s="0">
        <x:v>31.63807</x:v>
      </x:c>
      <x:c t="n" s="0">
        <x:v>32.66165</x:v>
      </x:c>
      <x:c t="n" s="0">
        <x:v>33.05143</x:v>
      </x:c>
      <x:c t="n" s="0">
        <x:v>36.19038</x:v>
      </x:c>
      <x:c t="n" s="0">
        <x:v>35.53763</x:v>
      </x:c>
      <x:c t="n" s="0">
        <x:v>31.44984</x:v>
      </x:c>
      <x:c t="n" s="0">
        <x:v>30.15554</x:v>
      </x:c>
      <x:c t="n" s="0">
        <x:v>26.49666</x:v>
      </x:c>
      <x:c t="n" s="0">
        <x:v>24.17486</x:v>
      </x:c>
      <x:c t="n" s="0">
        <x:v>23.23056</x:v>
      </x:c>
      <x:c t="n" s="0">
        <x:v>24.9505</x:v>
      </x:c>
      <x:c t="n" s="0">
        <x:v>25.48858</x:v>
      </x:c>
      <x:c t="n" s="0">
        <x:v>12.65514</x:v>
      </x:c>
      <x:c t="n" s="0">
        <x:v>9.055735</x:v>
      </x:c>
      <x:c t="n" s="0">
        <x:v>6.618943</x:v>
      </x:c>
      <x:c t="n" s="0">
        <x:v>4.06393</x:v>
      </x:c>
      <x:c t="n" s="0">
        <x:v>5.933445</x:v>
      </x:c>
      <x:c t="n" s="0">
        <x:v>4.575984</x:v>
      </x:c>
      <x:c t="n" s="0">
        <x:v>-30.06697</x:v>
      </x:c>
      <x:c t="n" s="0">
        <x:v>-29.16826</x:v>
      </x:c>
      <x:c t="n" s="0">
        <x:v>-27.68055</x:v>
      </x:c>
      <x:c t="n" s="0">
        <x:v>-21.0893</x:v>
      </x:c>
      <x:c t="n" s="0">
        <x:v>-4.14299</x:v>
      </x:c>
      <x:c t="n" s="0">
        <x:v>-7.321634</x:v>
      </x:c>
      <x:c t="n" s="0">
        <x:v>1.54422</x:v>
      </x:c>
      <x:c t="n" s="0">
        <x:v>-10.99333</x:v>
      </x:c>
      <x:c t="n" s="0">
        <x:v>2.136992</x:v>
      </x:c>
      <x:c t="n" s="0">
        <x:v>18.92466</x:v>
      </x:c>
      <x:c t="n" s="0">
        <x:v>15.33446</x:v>
      </x:c>
      <x:c t="n" s="0">
        <x:v>13.54284</x:v>
      </x:c>
      <x:c t="n" s="0">
        <x:v>23.30834</x:v>
      </x:c>
      <x:c t="n" s="0">
        <x:v>18.94193</x:v>
      </x:c>
      <x:c t="n" s="0">
        <x:v>24.1787</x:v>
      </x:c>
      <x:c t="n" s="0">
        <x:v>24.88233</x:v>
      </x:c>
      <x:c t="n" s="0">
        <x:v>18.61524</x:v>
      </x:c>
      <x:c t="n" s="0">
        <x:v>21.56794</x:v>
      </x:c>
      <x:c t="n" s="0">
        <x:v>33.32951</x:v>
      </x:c>
      <x:c t="n" s="0">
        <x:v>28.46749</x:v>
      </x:c>
      <x:c t="n" s="0">
        <x:v>29.73366</x:v>
      </x:c>
      <x:c t="n" s="0">
        <x:v>36.06583</x:v>
      </x:c>
      <x:c t="n" s="0">
        <x:v>35.99226</x:v>
      </x:c>
      <x:c t="n" s="0">
        <x:v>30.39534</x:v>
      </x:c>
      <x:c t="n" s="0">
        <x:v>30.7885</x:v>
      </x:c>
      <x:c t="n" s="0">
        <x:v>28.40698</x:v>
      </x:c>
      <x:c t="n" s="0">
        <x:v>23.23431</x:v>
      </x:c>
      <x:c t="n" s="0">
        <x:v>22.99958</x:v>
      </x:c>
      <x:c t="n" s="0">
        <x:v>22.26072</x:v>
      </x:c>
      <x:c t="n" s="0">
        <x:v>24.68046</x:v>
      </x:c>
      <x:c t="n" s="0">
        <x:v>10.19051</x:v>
      </x:c>
      <x:c t="n" s="0">
        <x:v>8.472717</x:v>
      </x:c>
      <x:c t="n" s="0">
        <x:v>6.068354</x:v>
      </x:c>
      <x:c t="n" s="0">
        <x:v>2.885931</x:v>
      </x:c>
      <x:c t="n" s="0">
        <x:v>4.886114</x:v>
      </x:c>
      <x:c t="n" s="0">
        <x:v>3.491921</x:v>
      </x:c>
      <x:c t="str">
        <x:v>No</x:v>
      </x:c>
      <x:c t="str">
        <x:v>No</x:v>
      </x:c>
      <x:c t="str">
        <x:v/>
      </x:c>
    </x:row>
    <x:row r="109">
      <x:c t="n" s="11">
        <x:v>108</x:v>
      </x:c>
      <x:c t="str" s="11">
        <x:v/>
      </x:c>
      <x:c t="n" s="8">
        <x:v>43945.0329050926</x:v>
      </x:c>
      <x:c t="n" s="7">
        <x:v>43945.0329050926</x:v>
      </x:c>
      <x:c t="n" s="0">
        <x:v>42.20235</x:v>
      </x:c>
      <x:c t="n" s="0">
        <x:v>54.20069</x:v>
      </x:c>
      <x:c t="n" s="0">
        <x:v>65.14108</x:v>
      </x:c>
      <x:c t="n" s="0">
        <x:v>69.29196</x:v>
      </x:c>
      <x:c t="n" s="0">
        <x:v>-30.06697</x:v>
      </x:c>
      <x:c t="n" s="0">
        <x:v>-29.16826</x:v>
      </x:c>
      <x:c t="n" s="0">
        <x:v>-28.18997</x:v>
      </x:c>
      <x:c t="n" s="0">
        <x:v>-18.65821</x:v>
      </x:c>
      <x:c t="n" s="0">
        <x:v>-3.663301</x:v>
      </x:c>
      <x:c t="n" s="0">
        <x:v>-2.119357</x:v>
      </x:c>
      <x:c t="n" s="0">
        <x:v>3.062232</x:v>
      </x:c>
      <x:c t="n" s="0">
        <x:v>7.844727</x:v>
      </x:c>
      <x:c t="n" s="0">
        <x:v>13.3013</x:v>
      </x:c>
      <x:c t="n" s="0">
        <x:v>18.15836</x:v>
      </x:c>
      <x:c t="n" s="0">
        <x:v>20.8705</x:v>
      </x:c>
      <x:c t="n" s="0">
        <x:v>18.43825</x:v>
      </x:c>
      <x:c t="n" s="0">
        <x:v>20.39669</x:v>
      </x:c>
      <x:c t="n" s="0">
        <x:v>19.84085</x:v>
      </x:c>
      <x:c t="n" s="0">
        <x:v>23.07636</x:v>
      </x:c>
      <x:c t="n" s="0">
        <x:v>25.35983</x:v>
      </x:c>
      <x:c t="n" s="0">
        <x:v>24.79414</x:v>
      </x:c>
      <x:c t="n" s="0">
        <x:v>26.10357</x:v>
      </x:c>
      <x:c t="n" s="0">
        <x:v>31.50052</x:v>
      </x:c>
      <x:c t="n" s="0">
        <x:v>32.64631</x:v>
      </x:c>
      <x:c t="n" s="0">
        <x:v>32.87646</x:v>
      </x:c>
      <x:c t="n" s="0">
        <x:v>36.29195</x:v>
      </x:c>
      <x:c t="n" s="0">
        <x:v>36.13225</x:v>
      </x:c>
      <x:c t="n" s="0">
        <x:v>31.43557</x:v>
      </x:c>
      <x:c t="n" s="0">
        <x:v>29.97324</x:v>
      </x:c>
      <x:c t="n" s="0">
        <x:v>26.49112</x:v>
      </x:c>
      <x:c t="n" s="0">
        <x:v>24.16822</x:v>
      </x:c>
      <x:c t="n" s="0">
        <x:v>23.29309</x:v>
      </x:c>
      <x:c t="n" s="0">
        <x:v>24.64018</x:v>
      </x:c>
      <x:c t="n" s="0">
        <x:v>25.35917</x:v>
      </x:c>
      <x:c t="n" s="0">
        <x:v>12.91709</x:v>
      </x:c>
      <x:c t="n" s="0">
        <x:v>9.101399</x:v>
      </x:c>
      <x:c t="n" s="0">
        <x:v>6.377307</x:v>
      </x:c>
      <x:c t="n" s="0">
        <x:v>4.039766</x:v>
      </x:c>
      <x:c t="n" s="0">
        <x:v>5.960414</x:v>
      </x:c>
      <x:c t="n" s="0">
        <x:v>4.703292</x:v>
      </x:c>
      <x:c t="n" s="0">
        <x:v>-30.06697</x:v>
      </x:c>
      <x:c t="n" s="0">
        <x:v>-29.16826</x:v>
      </x:c>
      <x:c t="n" s="0">
        <x:v>-27.39466</x:v>
      </x:c>
      <x:c t="n" s="0">
        <x:v>-21.72915</x:v>
      </x:c>
      <x:c t="n" s="0">
        <x:v>-4.14299</x:v>
      </x:c>
      <x:c t="n" s="0">
        <x:v>-7.321634</x:v>
      </x:c>
      <x:c t="n" s="0">
        <x:v>2.052314</x:v>
      </x:c>
      <x:c t="n" s="0">
        <x:v>8.579785</x:v>
      </x:c>
      <x:c t="n" s="0">
        <x:v>-0.4551947</x:v>
      </x:c>
      <x:c t="n" s="0">
        <x:v>18.92466</x:v>
      </x:c>
      <x:c t="n" s="0">
        <x:v>15.33446</x:v>
      </x:c>
      <x:c t="n" s="0">
        <x:v>13.54284</x:v>
      </x:c>
      <x:c t="n" s="0">
        <x:v>19.78036</x:v>
      </x:c>
      <x:c t="n" s="0">
        <x:v>20.77917</x:v>
      </x:c>
      <x:c t="n" s="0">
        <x:v>23.42577</x:v>
      </x:c>
      <x:c t="n" s="0">
        <x:v>24.12453</x:v>
      </x:c>
      <x:c t="n" s="0">
        <x:v>23.31079</x:v>
      </x:c>
      <x:c t="n" s="0">
        <x:v>29.36554</x:v>
      </x:c>
      <x:c t="n" s="0">
        <x:v>30.0805</x:v>
      </x:c>
      <x:c t="n" s="0">
        <x:v>34.46406</x:v>
      </x:c>
      <x:c t="n" s="0">
        <x:v>31.73054</x:v>
      </x:c>
      <x:c t="n" s="0">
        <x:v>37.0651</x:v>
      </x:c>
      <x:c t="n" s="0">
        <x:v>38.03378</x:v>
      </x:c>
      <x:c t="n" s="0">
        <x:v>31.53249</x:v>
      </x:c>
      <x:c t="n" s="0">
        <x:v>28.83749</x:v>
      </x:c>
      <x:c t="n" s="0">
        <x:v>25.58312</x:v>
      </x:c>
      <x:c t="n" s="0">
        <x:v>22.64906</x:v>
      </x:c>
      <x:c t="n" s="0">
        <x:v>23.97521</x:v>
      </x:c>
      <x:c t="n" s="0">
        <x:v>21.46708</x:v>
      </x:c>
      <x:c t="n" s="0">
        <x:v>25.08783</x:v>
      </x:c>
      <x:c t="n" s="0">
        <x:v>15.28746</x:v>
      </x:c>
      <x:c t="n" s="0">
        <x:v>9.362327</x:v>
      </x:c>
      <x:c t="n" s="0">
        <x:v>4.438114</x:v>
      </x:c>
      <x:c t="n" s="0">
        <x:v>4.716166</x:v>
      </x:c>
      <x:c t="n" s="0">
        <x:v>6.154104</x:v>
      </x:c>
      <x:c t="n" s="0">
        <x:v>5.051499</x:v>
      </x:c>
      <x:c t="str">
        <x:v>No</x:v>
      </x:c>
      <x:c t="str">
        <x:v>No</x:v>
      </x:c>
      <x:c t="str">
        <x:v/>
      </x:c>
    </x:row>
    <x:row r="110">
      <x:c t="n" s="11">
        <x:v>109</x:v>
      </x:c>
      <x:c t="str" s="11">
        <x:v/>
      </x:c>
      <x:c t="n" s="8">
        <x:v>43945.0329050926</x:v>
      </x:c>
      <x:c t="n" s="7">
        <x:v>43945.0329050926</x:v>
      </x:c>
      <x:c t="n" s="0">
        <x:v>43.92307</x:v>
      </x:c>
      <x:c t="n" s="0">
        <x:v>54.20069</x:v>
      </x:c>
      <x:c t="n" s="0">
        <x:v>62.57481</x:v>
      </x:c>
      <x:c t="n" s="0">
        <x:v>67.97917</x:v>
      </x:c>
      <x:c t="n" s="0">
        <x:v>-30.06697</x:v>
      </x:c>
      <x:c t="n" s="0">
        <x:v>-29.16826</x:v>
      </x:c>
      <x:c t="n" s="0">
        <x:v>-28.18997</x:v>
      </x:c>
      <x:c t="n" s="0">
        <x:v>-18.99226</x:v>
      </x:c>
      <x:c t="n" s="0">
        <x:v>-3.826262</x:v>
      </x:c>
      <x:c t="n" s="0">
        <x:v>-2.586186</x:v>
      </x:c>
      <x:c t="n" s="0">
        <x:v>2.92866</x:v>
      </x:c>
      <x:c t="n" s="0">
        <x:v>9.719622</x:v>
      </x:c>
      <x:c t="n" s="0">
        <x:v>12.64714</x:v>
      </x:c>
      <x:c t="n" s="0">
        <x:v>18.15632</x:v>
      </x:c>
      <x:c t="n" s="0">
        <x:v>20.61673</x:v>
      </x:c>
      <x:c t="n" s="0">
        <x:v>17.95923</x:v>
      </x:c>
      <x:c t="n" s="0">
        <x:v>19.86832</x:v>
      </x:c>
      <x:c t="n" s="0">
        <x:v>19.95673</x:v>
      </x:c>
      <x:c t="n" s="0">
        <x:v>22.9336</x:v>
      </x:c>
      <x:c t="n" s="0">
        <x:v>25.64692</x:v>
      </x:c>
      <x:c t="n" s="0">
        <x:v>25.47855</x:v>
      </x:c>
      <x:c t="n" s="0">
        <x:v>27.90245</x:v>
      </x:c>
      <x:c t="n" s="0">
        <x:v>31.35319</x:v>
      </x:c>
      <x:c t="n" s="0">
        <x:v>32.68539</x:v>
      </x:c>
      <x:c t="n" s="0">
        <x:v>32.65067</x:v>
      </x:c>
      <x:c t="n" s="0">
        <x:v>36.5131</x:v>
      </x:c>
      <x:c t="n" s="0">
        <x:v>35.86126</x:v>
      </x:c>
      <x:c t="n" s="0">
        <x:v>31.60965</x:v>
      </x:c>
      <x:c t="n" s="0">
        <x:v>29.98317</x:v>
      </x:c>
      <x:c t="n" s="0">
        <x:v>26.37056</x:v>
      </x:c>
      <x:c t="n" s="0">
        <x:v>23.83187</x:v>
      </x:c>
      <x:c t="n" s="0">
        <x:v>23.24555</x:v>
      </x:c>
      <x:c t="n" s="0">
        <x:v>24.57191</x:v>
      </x:c>
      <x:c t="n" s="0">
        <x:v>25.24286</x:v>
      </x:c>
      <x:c t="n" s="0">
        <x:v>13.0458</x:v>
      </x:c>
      <x:c t="n" s="0">
        <x:v>8.869847</x:v>
      </x:c>
      <x:c t="n" s="0">
        <x:v>6.32104</x:v>
      </x:c>
      <x:c t="n" s="0">
        <x:v>4.146248</x:v>
      </x:c>
      <x:c t="n" s="0">
        <x:v>5.864939</x:v>
      </x:c>
      <x:c t="n" s="0">
        <x:v>4.68504</x:v>
      </x:c>
      <x:c t="n" s="0">
        <x:v>-30.06697</x:v>
      </x:c>
      <x:c t="n" s="0">
        <x:v>-29.16826</x:v>
      </x:c>
      <x:c t="n" s="0">
        <x:v>-27.39466</x:v>
      </x:c>
      <x:c t="n" s="0">
        <x:v>-21.72915</x:v>
      </x:c>
      <x:c t="n" s="0">
        <x:v>-5.762499</x:v>
      </x:c>
      <x:c t="n" s="0">
        <x:v>-7.321634</x:v>
      </x:c>
      <x:c t="n" s="0">
        <x:v>2.052314</x:v>
      </x:c>
      <x:c t="n" s="0">
        <x:v>14.5643</x:v>
      </x:c>
      <x:c t="n" s="0">
        <x:v>-0.4551947</x:v>
      </x:c>
      <x:c t="n" s="0">
        <x:v>17.31112</x:v>
      </x:c>
      <x:c t="n" s="0">
        <x:v>19.50729</x:v>
      </x:c>
      <x:c t="n" s="0">
        <x:v>12.41246</x:v>
      </x:c>
      <x:c t="n" s="0">
        <x:v>13.72639</x:v>
      </x:c>
      <x:c t="n" s="0">
        <x:v>20.45678</x:v>
      </x:c>
      <x:c t="n" s="0">
        <x:v>21.98875</x:v>
      </x:c>
      <x:c t="n" s="0">
        <x:v>27.63488</x:v>
      </x:c>
      <x:c t="n" s="0">
        <x:v>27.40933</x:v>
      </x:c>
      <x:c t="n" s="0">
        <x:v>32.80602</x:v>
      </x:c>
      <x:c t="n" s="0">
        <x:v>31.22265</x:v>
      </x:c>
      <x:c t="n" s="0">
        <x:v>29.85976</x:v>
      </x:c>
      <x:c t="n" s="0">
        <x:v>31.82018</x:v>
      </x:c>
      <x:c t="n" s="0">
        <x:v>37.33605</x:v>
      </x:c>
      <x:c t="n" s="0">
        <x:v>34.23524</x:v>
      </x:c>
      <x:c t="n" s="0">
        <x:v>32.11892</x:v>
      </x:c>
      <x:c t="n" s="0">
        <x:v>30.27016</x:v>
      </x:c>
      <x:c t="n" s="0">
        <x:v>28.45572</x:v>
      </x:c>
      <x:c t="n" s="0">
        <x:v>21.39628</x:v>
      </x:c>
      <x:c t="n" s="0">
        <x:v>22.13381</x:v>
      </x:c>
      <x:c t="n" s="0">
        <x:v>24.62588</x:v>
      </x:c>
      <x:c t="n" s="0">
        <x:v>24.38592</x:v>
      </x:c>
      <x:c t="n" s="0">
        <x:v>13.02629</x:v>
      </x:c>
      <x:c t="n" s="0">
        <x:v>6.996262</x:v>
      </x:c>
      <x:c t="n" s="0">
        <x:v>6.112473</x:v>
      </x:c>
      <x:c t="n" s="0">
        <x:v>4.455852</x:v>
      </x:c>
      <x:c t="n" s="0">
        <x:v>5.295115</x:v>
      </x:c>
      <x:c t="n" s="0">
        <x:v>5.02114</x:v>
      </x:c>
      <x:c t="str">
        <x:v>No</x:v>
      </x:c>
      <x:c t="str">
        <x:v>No</x:v>
      </x:c>
      <x:c t="str">
        <x:v/>
      </x:c>
    </x:row>
    <x:row r="111">
      <x:c t="n" s="11">
        <x:v>110</x:v>
      </x:c>
      <x:c t="str" s="11">
        <x:v/>
      </x:c>
      <x:c t="n" s="8">
        <x:v>43945.0329050926</x:v>
      </x:c>
      <x:c t="n" s="7">
        <x:v>43945.0329050926</x:v>
      </x:c>
      <x:c t="n" s="0">
        <x:v>42.49004</x:v>
      </x:c>
      <x:c t="n" s="0">
        <x:v>54.20069</x:v>
      </x:c>
      <x:c t="n" s="0">
        <x:v>57.42615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-19.2994</x:v>
      </x:c>
      <x:c t="n" s="0">
        <x:v>-4.258587</x:v>
      </x:c>
      <x:c t="n" s="0">
        <x:v>-3.028904</x:v>
      </x:c>
      <x:c t="n" s="0">
        <x:v>2.811241</x:v>
      </x:c>
      <x:c t="n" s="0">
        <x:v>10.85713</x:v>
      </x:c>
      <x:c t="n" s="0">
        <x:v>12.24371</x:v>
      </x:c>
      <x:c t="n" s="0">
        <x:v>17.79476</x:v>
      </x:c>
      <x:c t="n" s="0">
        <x:v>20.51596</x:v>
      </x:c>
      <x:c t="n" s="0">
        <x:v>17.41699</x:v>
      </x:c>
      <x:c t="n" s="0">
        <x:v>19.37604</x:v>
      </x:c>
      <x:c t="n" s="0">
        <x:v>20.00098</x:v>
      </x:c>
      <x:c t="n" s="0">
        <x:v>22.45762</x:v>
      </x:c>
      <x:c t="n" s="0">
        <x:v>25.67142</x:v>
      </x:c>
      <x:c t="n" s="0">
        <x:v>25.27077</x:v>
      </x:c>
      <x:c t="n" s="0">
        <x:v>28.01533</x:v>
      </x:c>
      <x:c t="n" s="0">
        <x:v>31.00113</x:v>
      </x:c>
      <x:c t="n" s="0">
        <x:v>32.39453</x:v>
      </x:c>
      <x:c t="n" s="0">
        <x:v>32.26617</x:v>
      </x:c>
      <x:c t="n" s="0">
        <x:v>36.21477</x:v>
      </x:c>
      <x:c t="n" s="0">
        <x:v>35.86634</x:v>
      </x:c>
      <x:c t="n" s="0">
        <x:v>31.64013</x:v>
      </x:c>
      <x:c t="n" s="0">
        <x:v>30.00198</x:v>
      </x:c>
      <x:c t="n" s="0">
        <x:v>26.61539</x:v>
      </x:c>
      <x:c t="n" s="0">
        <x:v>23.47347</x:v>
      </x:c>
      <x:c t="n" s="0">
        <x:v>22.82507</x:v>
      </x:c>
      <x:c t="n" s="0">
        <x:v>24.24711</x:v>
      </x:c>
      <x:c t="n" s="0">
        <x:v>25.06829</x:v>
      </x:c>
      <x:c t="n" s="0">
        <x:v>13.02655</x:v>
      </x:c>
      <x:c t="n" s="0">
        <x:v>8.650429</x:v>
      </x:c>
      <x:c t="n" s="0">
        <x:v>6.289875</x:v>
      </x:c>
      <x:c t="n" s="0">
        <x:v>3.974508</x:v>
      </x:c>
      <x:c t="n" s="0">
        <x:v>5.859358</x:v>
      </x:c>
      <x:c t="n" s="0">
        <x:v>4.589118</x:v>
      </x:c>
      <x:c t="n" s="0">
        <x:v>-30.06697</x:v>
      </x:c>
      <x:c t="n" s="0">
        <x:v>-29.16826</x:v>
      </x:c>
      <x:c t="n" s="0">
        <x:v>-27.39466</x:v>
      </x:c>
      <x:c t="n" s="0">
        <x:v>-21.72915</x:v>
      </x:c>
      <x:c t="n" s="0">
        <x:v>-8.374279</x:v>
      </x:c>
      <x:c t="n" s="0">
        <x:v>-7.321634</x:v>
      </x:c>
      <x:c t="n" s="0">
        <x:v>2.052314</x:v>
      </x:c>
      <x:c t="n" s="0">
        <x:v>14.5643</x:v>
      </x:c>
      <x:c t="n" s="0">
        <x:v>10.00662</x:v>
      </x:c>
      <x:c t="n" s="0">
        <x:v>14.71513</x:v>
      </x:c>
      <x:c t="n" s="0">
        <x:v>19.87439</x:v>
      </x:c>
      <x:c t="n" s="0">
        <x:v>10.8802</x:v>
      </x:c>
      <x:c t="n" s="0">
        <x:v>14.73872</x:v>
      </x:c>
      <x:c t="n" s="0">
        <x:v>20.25118</x:v>
      </x:c>
      <x:c t="n" s="0">
        <x:v>13.07233</x:v>
      </x:c>
      <x:c t="n" s="0">
        <x:v>24.90875</x:v>
      </x:c>
      <x:c t="n" s="0">
        <x:v>23.06282</x:v>
      </x:c>
      <x:c t="n" s="0">
        <x:v>26.71548</x:v>
      </x:c>
      <x:c t="n" s="0">
        <x:v>27.25549</x:v>
      </x:c>
      <x:c t="n" s="0">
        <x:v>32.30208</x:v>
      </x:c>
      <x:c t="n" s="0">
        <x:v>28.10552</x:v>
      </x:c>
      <x:c t="n" s="0">
        <x:v>33.60736</x:v>
      </x:c>
      <x:c t="n" s="0">
        <x:v>34.85754</x:v>
      </x:c>
      <x:c t="n" s="0">
        <x:v>31.36928</x:v>
      </x:c>
      <x:c t="n" s="0">
        <x:v>30.97422</x:v>
      </x:c>
      <x:c t="n" s="0">
        <x:v>24.51603</x:v>
      </x:c>
      <x:c t="n" s="0">
        <x:v>21.40331</x:v>
      </x:c>
      <x:c t="n" s="0">
        <x:v>20.05431</x:v>
      </x:c>
      <x:c t="n" s="0">
        <x:v>20.53915</x:v>
      </x:c>
      <x:c t="n" s="0">
        <x:v>23.05041</x:v>
      </x:c>
      <x:c t="n" s="0">
        <x:v>12.27571</x:v>
      </x:c>
      <x:c t="n" s="0">
        <x:v>6.773152</x:v>
      </x:c>
      <x:c t="n" s="0">
        <x:v>6.164541</x:v>
      </x:c>
      <x:c t="n" s="0">
        <x:v>5.035169</x:v>
      </x:c>
      <x:c t="n" s="0">
        <x:v>5.794886</x:v>
      </x:c>
      <x:c t="n" s="0">
        <x:v>3.358917</x:v>
      </x:c>
      <x:c t="str">
        <x:v>No</x:v>
      </x:c>
      <x:c t="str">
        <x:v>No</x:v>
      </x:c>
      <x:c t="str">
        <x:v/>
      </x:c>
    </x:row>
    <x:row r="112">
      <x:c t="n" s="11">
        <x:v>111</x:v>
      </x:c>
      <x:c t="str" s="11">
        <x:v/>
      </x:c>
      <x:c t="n" s="8">
        <x:v>43945.0329050926</x:v>
      </x:c>
      <x:c t="n" s="7">
        <x:v>43945.0329050926</x:v>
      </x:c>
      <x:c t="n" s="0">
        <x:v>45.30157</x:v>
      </x:c>
      <x:c t="n" s="0">
        <x:v>54.20069</x:v>
      </x:c>
      <x:c t="n" s="0">
        <x:v>55.37609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-19.58004</x:v>
      </x:c>
      <x:c t="n" s="0">
        <x:v>-4.665268</x:v>
      </x:c>
      <x:c t="n" s="0">
        <x:v>-2.768795</x:v>
      </x:c>
      <x:c t="n" s="0">
        <x:v>3.516061</x:v>
      </x:c>
      <x:c t="n" s="0">
        <x:v>11.63731</x:v>
      </x:c>
      <x:c t="n" s="0">
        <x:v>12.10108</x:v>
      </x:c>
      <x:c t="n" s="0">
        <x:v>17.46019</x:v>
      </x:c>
      <x:c t="n" s="0">
        <x:v>20.42801</x:v>
      </x:c>
      <x:c t="n" s="0">
        <x:v>16.89343</x:v>
      </x:c>
      <x:c t="n" s="0">
        <x:v>19.02145</x:v>
      </x:c>
      <x:c t="n" s="0">
        <x:v>20.05443</x:v>
      </x:c>
      <x:c t="n" s="0">
        <x:v>22.48575</x:v>
      </x:c>
      <x:c t="n" s="0">
        <x:v>25.737</x:v>
      </x:c>
      <x:c t="n" s="0">
        <x:v>24.89552</x:v>
      </x:c>
      <x:c t="n" s="0">
        <x:v>27.57363</x:v>
      </x:c>
      <x:c t="n" s="0">
        <x:v>30.93649</x:v>
      </x:c>
      <x:c t="n" s="0">
        <x:v>33.85673</x:v>
      </x:c>
      <x:c t="n" s="0">
        <x:v>32.70126</x:v>
      </x:c>
      <x:c t="n" s="0">
        <x:v>35.84843</x:v>
      </x:c>
      <x:c t="n" s="0">
        <x:v>35.94417</x:v>
      </x:c>
      <x:c t="n" s="0">
        <x:v>31.54318</x:v>
      </x:c>
      <x:c t="n" s="0">
        <x:v>30.03026</x:v>
      </x:c>
      <x:c t="n" s="0">
        <x:v>26.7932</x:v>
      </x:c>
      <x:c t="n" s="0">
        <x:v>23.35958</x:v>
      </x:c>
      <x:c t="n" s="0">
        <x:v>22.71997</x:v>
      </x:c>
      <x:c t="n" s="0">
        <x:v>24.09984</x:v>
      </x:c>
      <x:c t="n" s="0">
        <x:v>24.96539</x:v>
      </x:c>
      <x:c t="n" s="0">
        <x:v>13.14639</x:v>
      </x:c>
      <x:c t="n" s="0">
        <x:v>8.359359</x:v>
      </x:c>
      <x:c t="n" s="0">
        <x:v>6.178852</x:v>
      </x:c>
      <x:c t="n" s="0">
        <x:v>4.272515</x:v>
      </x:c>
      <x:c t="n" s="0">
        <x:v>5.864699</x:v>
      </x:c>
      <x:c t="n" s="0">
        <x:v>4.832046</x:v>
      </x:c>
      <x:c t="n" s="0">
        <x:v>-30.06697</x:v>
      </x:c>
      <x:c t="n" s="0">
        <x:v>-29.16826</x:v>
      </x:c>
      <x:c t="n" s="0">
        <x:v>-27.39466</x:v>
      </x:c>
      <x:c t="n" s="0">
        <x:v>-21.72915</x:v>
      </x:c>
      <x:c t="n" s="0">
        <x:v>-8.374279</x:v>
      </x:c>
      <x:c t="n" s="0">
        <x:v>-0.473478</x:v>
      </x:c>
      <x:c t="n" s="0">
        <x:v>7.123889</x:v>
      </x:c>
      <x:c t="n" s="0">
        <x:v>15.30024</x:v>
      </x:c>
      <x:c t="n" s="0">
        <x:v>11.15728</x:v>
      </x:c>
      <x:c t="n" s="0">
        <x:v>14.71513</x:v>
      </x:c>
      <x:c t="n" s="0">
        <x:v>19.87439</x:v>
      </x:c>
      <x:c t="n" s="0">
        <x:v>10.8802</x:v>
      </x:c>
      <x:c t="n" s="0">
        <x:v>16.03091</x:v>
      </x:c>
      <x:c t="n" s="0">
        <x:v>20.39123</x:v>
      </x:c>
      <x:c t="n" s="0">
        <x:v>25.39762</x:v>
      </x:c>
      <x:c t="n" s="0">
        <x:v>26.70319</x:v>
      </x:c>
      <x:c t="n" s="0">
        <x:v>22.02632</x:v>
      </x:c>
      <x:c t="n" s="0">
        <x:v>21.98833</x:v>
      </x:c>
      <x:c t="n" s="0">
        <x:v>29.86871</x:v>
      </x:c>
      <x:c t="n" s="0">
        <x:v>38.05731</x:v>
      </x:c>
      <x:c t="n" s="0">
        <x:v>34.40095</x:v>
      </x:c>
      <x:c t="n" s="0">
        <x:v>35.25173</x:v>
      </x:c>
      <x:c t="n" s="0">
        <x:v>38.00116</x:v>
      </x:c>
      <x:c t="n" s="0">
        <x:v>31.08701</x:v>
      </x:c>
      <x:c t="n" s="0">
        <x:v>29.54059</x:v>
      </x:c>
      <x:c t="n" s="0">
        <x:v>27.7722</x:v>
      </x:c>
      <x:c t="n" s="0">
        <x:v>22.05057</x:v>
      </x:c>
      <x:c t="n" s="0">
        <x:v>21.92148</x:v>
      </x:c>
      <x:c t="n" s="0">
        <x:v>23.32745</x:v>
      </x:c>
      <x:c t="n" s="0">
        <x:v>23.99224</x:v>
      </x:c>
      <x:c t="n" s="0">
        <x:v>13.52059</x:v>
      </x:c>
      <x:c t="n" s="0">
        <x:v>6.388166</x:v>
      </x:c>
      <x:c t="n" s="0">
        <x:v>5.135148</x:v>
      </x:c>
      <x:c t="n" s="0">
        <x:v>3.547101</x:v>
      </x:c>
      <x:c t="n" s="0">
        <x:v>5.864505</x:v>
      </x:c>
      <x:c t="n" s="0">
        <x:v>6.163321</x:v>
      </x:c>
      <x:c t="str">
        <x:v>No</x:v>
      </x:c>
      <x:c t="str">
        <x:v>No</x:v>
      </x:c>
      <x:c t="str">
        <x:v/>
      </x:c>
    </x:row>
    <x:row r="113">
      <x:c t="n" s="11">
        <x:v>112</x:v>
      </x:c>
      <x:c t="str" s="11">
        <x:v/>
      </x:c>
      <x:c t="n" s="8">
        <x:v>43945.0329050926</x:v>
      </x:c>
      <x:c t="n" s="7">
        <x:v>43945.0329050926</x:v>
      </x:c>
      <x:c t="n" s="0">
        <x:v>43.69455</x:v>
      </x:c>
      <x:c t="n" s="0">
        <x:v>54.20069</x:v>
      </x:c>
      <x:c t="n" s="0">
        <x:v>62.4881</x:v>
      </x:c>
      <x:c t="n" s="0">
        <x:v>69.82442</x:v>
      </x:c>
      <x:c t="n" s="0">
        <x:v>-30.06697</x:v>
      </x:c>
      <x:c t="n" s="0">
        <x:v>-29.16826</x:v>
      </x:c>
      <x:c t="n" s="0">
        <x:v>-28.18997</x:v>
      </x:c>
      <x:c t="n" s="0">
        <x:v>-19.835</x:v>
      </x:c>
      <x:c t="n" s="0">
        <x:v>-5.045534</x:v>
      </x:c>
      <x:c t="n" s="0">
        <x:v>-2.239064</x:v>
      </x:c>
      <x:c t="n" s="0">
        <x:v>4.386812</x:v>
      </x:c>
      <x:c t="n" s="0">
        <x:v>13.43921</x:v>
      </x:c>
      <x:c t="n" s="0">
        <x:v>12.1189</x:v>
      </x:c>
      <x:c t="n" s="0">
        <x:v>17.11589</x:v>
      </x:c>
      <x:c t="n" s="0">
        <x:v>20.51315</x:v>
      </x:c>
      <x:c t="n" s="0">
        <x:v>17.86106</x:v>
      </x:c>
      <x:c t="n" s="0">
        <x:v>18.69386</x:v>
      </x:c>
      <x:c t="n" s="0">
        <x:v>20.10832</x:v>
      </x:c>
      <x:c t="n" s="0">
        <x:v>24.02191</x:v>
      </x:c>
      <x:c t="n" s="0">
        <x:v>25.82122</x:v>
      </x:c>
      <x:c t="n" s="0">
        <x:v>24.84513</x:v>
      </x:c>
      <x:c t="n" s="0">
        <x:v>26.98171</x:v>
      </x:c>
      <x:c t="n" s="0">
        <x:v>30.65912</x:v>
      </x:c>
      <x:c t="n" s="0">
        <x:v>33.64289</x:v>
      </x:c>
      <x:c t="n" s="0">
        <x:v>32.62759</x:v>
      </x:c>
      <x:c t="n" s="0">
        <x:v>36.76461</x:v>
      </x:c>
      <x:c t="n" s="0">
        <x:v>36.27866</x:v>
      </x:c>
      <x:c t="n" s="0">
        <x:v>31.49317</x:v>
      </x:c>
      <x:c t="n" s="0">
        <x:v>29.95027</x:v>
      </x:c>
      <x:c t="n" s="0">
        <x:v>26.40075</x:v>
      </x:c>
      <x:c t="n" s="0">
        <x:v>23.31817</x:v>
      </x:c>
      <x:c t="n" s="0">
        <x:v>22.7468</x:v>
      </x:c>
      <x:c t="n" s="0">
        <x:v>23.8532</x:v>
      </x:c>
      <x:c t="n" s="0">
        <x:v>24.87919</x:v>
      </x:c>
      <x:c t="n" s="0">
        <x:v>13.21948</x:v>
      </x:c>
      <x:c t="n" s="0">
        <x:v>8.741007</x:v>
      </x:c>
      <x:c t="n" s="0">
        <x:v>6.188817</x:v>
      </x:c>
      <x:c t="n" s="0">
        <x:v>4.022869</x:v>
      </x:c>
      <x:c t="n" s="0">
        <x:v>5.835958</x:v>
      </x:c>
      <x:c t="n" s="0">
        <x:v>4.707502</x:v>
      </x:c>
      <x:c t="n" s="0">
        <x:v>-30.06697</x:v>
      </x:c>
      <x:c t="n" s="0">
        <x:v>-29.16826</x:v>
      </x:c>
      <x:c t="n" s="0">
        <x:v>-27.39466</x:v>
      </x:c>
      <x:c t="n" s="0">
        <x:v>-21.72915</x:v>
      </x:c>
      <x:c t="n" s="0">
        <x:v>-8.374279</x:v>
      </x:c>
      <x:c t="n" s="0">
        <x:v>-0.007203045</x:v>
      </x:c>
      <x:c t="n" s="0">
        <x:v>7.531574</x:v>
      </x:c>
      <x:c t="n" s="0">
        <x:v>18.50406</x:v>
      </x:c>
      <x:c t="n" s="0">
        <x:v>13.65764</x:v>
      </x:c>
      <x:c t="n" s="0">
        <x:v>13.27206</x:v>
      </x:c>
      <x:c t="n" s="0">
        <x:v>22.45795</x:v>
      </x:c>
      <x:c t="n" s="0">
        <x:v>22.69062</x:v>
      </x:c>
      <x:c t="n" s="0">
        <x:v>17.55656</x:v>
      </x:c>
      <x:c t="n" s="0">
        <x:v>20.16943</x:v>
      </x:c>
      <x:c t="n" s="0">
        <x:v>28.40414</x:v>
      </x:c>
      <x:c t="n" s="0">
        <x:v>25.16522</x:v>
      </x:c>
      <x:c t="n" s="0">
        <x:v>25.18224</x:v>
      </x:c>
      <x:c t="n" s="0">
        <x:v>18.27877</x:v>
      </x:c>
      <x:c t="n" s="0">
        <x:v>28.5478</x:v>
      </x:c>
      <x:c t="n" s="0">
        <x:v>30.04554</x:v>
      </x:c>
      <x:c t="n" s="0">
        <x:v>31.55731</x:v>
      </x:c>
      <x:c t="n" s="0">
        <x:v>39.82175</x:v>
      </x:c>
      <x:c t="n" s="0">
        <x:v>36.16685</x:v>
      </x:c>
      <x:c t="n" s="0">
        <x:v>30.74145</x:v>
      </x:c>
      <x:c t="n" s="0">
        <x:v>30.28232</x:v>
      </x:c>
      <x:c t="n" s="0">
        <x:v>21.77586</x:v>
      </x:c>
      <x:c t="n" s="0">
        <x:v>23.73646</x:v>
      </x:c>
      <x:c t="n" s="0">
        <x:v>23.7701</x:v>
      </x:c>
      <x:c t="n" s="0">
        <x:v>22.43291</x:v>
      </x:c>
      <x:c t="n" s="0">
        <x:v>24.65866</x:v>
      </x:c>
      <x:c t="n" s="0">
        <x:v>15.44153</x:v>
      </x:c>
      <x:c t="n" s="0">
        <x:v>11.03679</x:v>
      </x:c>
      <x:c t="n" s="0">
        <x:v>5.885478</x:v>
      </x:c>
      <x:c t="n" s="0">
        <x:v>3.323413</x:v>
      </x:c>
      <x:c t="n" s="0">
        <x:v>6.052937</x:v>
      </x:c>
      <x:c t="n" s="0">
        <x:v>4.0793</x:v>
      </x:c>
      <x:c t="str">
        <x:v>No</x:v>
      </x:c>
      <x:c t="str">
        <x:v>No</x:v>
      </x:c>
      <x:c t="str">
        <x:v/>
      </x:c>
    </x:row>
    <x:row r="114">
      <x:c t="n" s="11">
        <x:v>113</x:v>
      </x:c>
      <x:c t="str" s="11">
        <x:v/>
      </x:c>
      <x:c t="n" s="8">
        <x:v>43945.0329050926</x:v>
      </x:c>
      <x:c t="n" s="7">
        <x:v>43945.0329050926</x:v>
      </x:c>
      <x:c t="n" s="0">
        <x:v>43.9923</x:v>
      </x:c>
      <x:c t="n" s="0">
        <x:v>54.20069</x:v>
      </x:c>
      <x:c t="n" s="0">
        <x:v>57.67429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-19.76477</x:v>
      </x:c>
      <x:c t="n" s="0">
        <x:v>-5.398929</x:v>
      </x:c>
      <x:c t="n" s="0">
        <x:v>-1.832776</x:v>
      </x:c>
      <x:c t="n" s="0">
        <x:v>5.01322</x:v>
      </x:c>
      <x:c t="n" s="0">
        <x:v>14.65344</x:v>
      </x:c>
      <x:c t="n" s="0">
        <x:v>12.96051</x:v>
      </x:c>
      <x:c t="n" s="0">
        <x:v>16.53444</x:v>
      </x:c>
      <x:c t="n" s="0">
        <x:v>21.49323</x:v>
      </x:c>
      <x:c t="n" s="0">
        <x:v>19.43283</x:v>
      </x:c>
      <x:c t="n" s="0">
        <x:v>19.36938</x:v>
      </x:c>
      <x:c t="n" s="0">
        <x:v>19.88882</x:v>
      </x:c>
      <x:c t="n" s="0">
        <x:v>24.94093</x:v>
      </x:c>
      <x:c t="n" s="0">
        <x:v>25.37717</x:v>
      </x:c>
      <x:c t="n" s="0">
        <x:v>25.02568</x:v>
      </x:c>
      <x:c t="n" s="0">
        <x:v>26.49994</x:v>
      </x:c>
      <x:c t="n" s="0">
        <x:v>30.15042</x:v>
      </x:c>
      <x:c t="n" s="0">
        <x:v>33.37764</x:v>
      </x:c>
      <x:c t="n" s="0">
        <x:v>32.34428</x:v>
      </x:c>
      <x:c t="n" s="0">
        <x:v>36.61416</x:v>
      </x:c>
      <x:c t="n" s="0">
        <x:v>36.76101</x:v>
      </x:c>
      <x:c t="n" s="0">
        <x:v>31.2857</x:v>
      </x:c>
      <x:c t="n" s="0">
        <x:v>30.08977</x:v>
      </x:c>
      <x:c t="n" s="0">
        <x:v>26.25407</x:v>
      </x:c>
      <x:c t="n" s="0">
        <x:v>23.46966</x:v>
      </x:c>
      <x:c t="n" s="0">
        <x:v>22.67746</x:v>
      </x:c>
      <x:c t="n" s="0">
        <x:v>23.51766</x:v>
      </x:c>
      <x:c t="n" s="0">
        <x:v>24.9386</x:v>
      </x:c>
      <x:c t="n" s="0">
        <x:v>13.58627</x:v>
      </x:c>
      <x:c t="n" s="0">
        <x:v>8.901566</x:v>
      </x:c>
      <x:c t="n" s="0">
        <x:v>6.042701</x:v>
      </x:c>
      <x:c t="n" s="0">
        <x:v>4.0747</x:v>
      </x:c>
      <x:c t="n" s="0">
        <x:v>5.81372</x:v>
      </x:c>
      <x:c t="n" s="0">
        <x:v>4.711588</x:v>
      </x:c>
      <x:c t="n" s="0">
        <x:v>-30.06697</x:v>
      </x:c>
      <x:c t="n" s="0">
        <x:v>-29.16826</x:v>
      </x:c>
      <x:c t="n" s="0">
        <x:v>-25.74287</x:v>
      </x:c>
      <x:c t="n" s="0">
        <x:v>-18.41851</x:v>
      </x:c>
      <x:c t="n" s="0">
        <x:v>-8.374279</x:v>
      </x:c>
      <x:c t="n" s="0">
        <x:v>-0.007203045</x:v>
      </x:c>
      <x:c t="n" s="0">
        <x:v>7.531574</x:v>
      </x:c>
      <x:c t="n" s="0">
        <x:v>18.50406</x:v>
      </x:c>
      <x:c t="n" s="0">
        <x:v>16.03687</x:v>
      </x:c>
      <x:c t="n" s="0">
        <x:v>8.62616</x:v>
      </x:c>
      <x:c t="n" s="0">
        <x:v>24.8816</x:v>
      </x:c>
      <x:c t="n" s="0">
        <x:v>23.86785</x:v>
      </x:c>
      <x:c t="n" s="0">
        <x:v>22.43298</x:v>
      </x:c>
      <x:c t="n" s="0">
        <x:v>17.94967</x:v>
      </x:c>
      <x:c t="n" s="0">
        <x:v>28.12946</x:v>
      </x:c>
      <x:c t="n" s="0">
        <x:v>21.32662</x:v>
      </x:c>
      <x:c t="n" s="0">
        <x:v>26.0119</x:v>
      </x:c>
      <x:c t="n" s="0">
        <x:v>22.65403</x:v>
      </x:c>
      <x:c t="n" s="0">
        <x:v>21.63728</x:v>
      </x:c>
      <x:c t="n" s="0">
        <x:v>33.32565</x:v>
      </x:c>
      <x:c t="n" s="0">
        <x:v>31.68085</x:v>
      </x:c>
      <x:c t="n" s="0">
        <x:v>35.35487</x:v>
      </x:c>
      <x:c t="n" s="0">
        <x:v>39.45715</x:v>
      </x:c>
      <x:c t="n" s="0">
        <x:v>31.74576</x:v>
      </x:c>
      <x:c t="n" s="0">
        <x:v>29.78744</x:v>
      </x:c>
      <x:c t="n" s="0">
        <x:v>26.90516</x:v>
      </x:c>
      <x:c t="n" s="0">
        <x:v>23.44168</x:v>
      </x:c>
      <x:c t="n" s="0">
        <x:v>22.31522</x:v>
      </x:c>
      <x:c t="n" s="0">
        <x:v>20.78205</x:v>
      </x:c>
      <x:c t="n" s="0">
        <x:v>25.36316</x:v>
      </x:c>
      <x:c t="n" s="0">
        <x:v>13.83946</x:v>
      </x:c>
      <x:c t="n" s="0">
        <x:v>9.282799</x:v>
      </x:c>
      <x:c t="n" s="0">
        <x:v>5.422937</x:v>
      </x:c>
      <x:c t="n" s="0">
        <x:v>3.821354</x:v>
      </x:c>
      <x:c t="n" s="0">
        <x:v>5.840929</x:v>
      </x:c>
      <x:c t="n" s="0">
        <x:v>4.817872</x:v>
      </x:c>
      <x:c t="str">
        <x:v>No</x:v>
      </x:c>
      <x:c t="str">
        <x:v>No</x:v>
      </x:c>
      <x:c t="str">
        <x:v/>
      </x:c>
    </x:row>
    <x:row r="115">
      <x:c t="n" s="11">
        <x:v>114</x:v>
      </x:c>
      <x:c t="str" s="11">
        <x:v/>
      </x:c>
      <x:c t="n" s="8">
        <x:v>43945.0329050926</x:v>
      </x:c>
      <x:c t="n" s="7">
        <x:v>43945.0329050926</x:v>
      </x:c>
      <x:c t="n" s="0">
        <x:v>44.67398</x:v>
      </x:c>
      <x:c t="n" s="0">
        <x:v>54.20069</x:v>
      </x:c>
      <x:c t="n" s="0">
        <x:v>62.98068</x:v>
      </x:c>
      <x:c t="n" s="0">
        <x:v>68.46221</x:v>
      </x:c>
      <x:c t="n" s="0">
        <x:v>-30.06697</x:v>
      </x:c>
      <x:c t="n" s="0">
        <x:v>-29.16826</x:v>
      </x:c>
      <x:c t="n" s="0">
        <x:v>-27.65896</x:v>
      </x:c>
      <x:c t="n" s="0">
        <x:v>-19.28535</x:v>
      </x:c>
      <x:c t="n" s="0">
        <x:v>-5.725321</x:v>
      </x:c>
      <x:c t="n" s="0">
        <x:v>-1.513556</x:v>
      </x:c>
      <x:c t="n" s="0">
        <x:v>5.484837</x:v>
      </x:c>
      <x:c t="n" s="0">
        <x:v>15.37694</x:v>
      </x:c>
      <x:c t="n" s="0">
        <x:v>13.56919</x:v>
      </x:c>
      <x:c t="n" s="0">
        <x:v>15.96767</x:v>
      </x:c>
      <x:c t="n" s="0">
        <x:v>22.18447</x:v>
      </x:c>
      <x:c t="n" s="0">
        <x:v>20.43423</x:v>
      </x:c>
      <x:c t="n" s="0">
        <x:v>19.97478</x:v>
      </x:c>
      <x:c t="n" s="0">
        <x:v>19.60671</x:v>
      </x:c>
      <x:c t="n" s="0">
        <x:v>25.13804</x:v>
      </x:c>
      <x:c t="n" s="0">
        <x:v>25.01642</x:v>
      </x:c>
      <x:c t="n" s="0">
        <x:v>25.55509</x:v>
      </x:c>
      <x:c t="n" s="0">
        <x:v>26.41372</x:v>
      </x:c>
      <x:c t="n" s="0">
        <x:v>29.7533</x:v>
      </x:c>
      <x:c t="n" s="0">
        <x:v>33.16588</x:v>
      </x:c>
      <x:c t="n" s="0">
        <x:v>32.90232</x:v>
      </x:c>
      <x:c t="n" s="0">
        <x:v>37.11514</x:v>
      </x:c>
      <x:c t="n" s="0">
        <x:v>36.53679</x:v>
      </x:c>
      <x:c t="n" s="0">
        <x:v>31.73364</x:v>
      </x:c>
      <x:c t="n" s="0">
        <x:v>30.10451</x:v>
      </x:c>
      <x:c t="n" s="0">
        <x:v>26.43785</x:v>
      </x:c>
      <x:c t="n" s="0">
        <x:v>23.19164</x:v>
      </x:c>
      <x:c t="n" s="0">
        <x:v>22.79231</x:v>
      </x:c>
      <x:c t="n" s="0">
        <x:v>23.3752</x:v>
      </x:c>
      <x:c t="n" s="0">
        <x:v>24.68004</x:v>
      </x:c>
      <x:c t="n" s="0">
        <x:v>13.635</x:v>
      </x:c>
      <x:c t="n" s="0">
        <x:v>8.917408</x:v>
      </x:c>
      <x:c t="n" s="0">
        <x:v>6.037206</x:v>
      </x:c>
      <x:c t="n" s="0">
        <x:v>3.938846</x:v>
      </x:c>
      <x:c t="n" s="0">
        <x:v>5.90061</x:v>
      </x:c>
      <x:c t="n" s="0">
        <x:v>4.638664</x:v>
      </x:c>
      <x:c t="n" s="0">
        <x:v>-30.06697</x:v>
      </x:c>
      <x:c t="n" s="0">
        <x:v>-29.16826</x:v>
      </x:c>
      <x:c t="n" s="0">
        <x:v>-24.98804</x:v>
      </x:c>
      <x:c t="n" s="0">
        <x:v>-17.21262</x:v>
      </x:c>
      <x:c t="n" s="0">
        <x:v>-8.374279</x:v>
      </x:c>
      <x:c t="n" s="0">
        <x:v>-0.007203045</x:v>
      </x:c>
      <x:c t="n" s="0">
        <x:v>7.531574</x:v>
      </x:c>
      <x:c t="n" s="0">
        <x:v>17.99742</x:v>
      </x:c>
      <x:c t="n" s="0">
        <x:v>16.03687</x:v>
      </x:c>
      <x:c t="n" s="0">
        <x:v>8.62616</x:v>
      </x:c>
      <x:c t="n" s="0">
        <x:v>24.8816</x:v>
      </x:c>
      <x:c t="n" s="0">
        <x:v>23.86785</x:v>
      </x:c>
      <x:c t="n" s="0">
        <x:v>22.43298</x:v>
      </x:c>
      <x:c t="n" s="0">
        <x:v>16.33964</x:v>
      </x:c>
      <x:c t="n" s="0">
        <x:v>24.32571</x:v>
      </x:c>
      <x:c t="n" s="0">
        <x:v>26.55795</x:v>
      </x:c>
      <x:c t="n" s="0">
        <x:v>28.27433</x:v>
      </x:c>
      <x:c t="n" s="0">
        <x:v>26.75139</x:v>
      </x:c>
      <x:c t="n" s="0">
        <x:v>30.22698</x:v>
      </x:c>
      <x:c t="n" s="0">
        <x:v>30.57699</x:v>
      </x:c>
      <x:c t="n" s="0">
        <x:v>35.20702</x:v>
      </x:c>
      <x:c t="n" s="0">
        <x:v>38.88776</x:v>
      </x:c>
      <x:c t="n" s="0">
        <x:v>34.77337</x:v>
      </x:c>
      <x:c t="n" s="0">
        <x:v>32.74197</x:v>
      </x:c>
      <x:c t="n" s="0">
        <x:v>29.98818</x:v>
      </x:c>
      <x:c t="n" s="0">
        <x:v>26.08984</x:v>
      </x:c>
      <x:c t="n" s="0">
        <x:v>20.95726</x:v>
      </x:c>
      <x:c t="n" s="0">
        <x:v>22.5905</x:v>
      </x:c>
      <x:c t="n" s="0">
        <x:v>22.42152</x:v>
      </x:c>
      <x:c t="n" s="0">
        <x:v>22.5671</x:v>
      </x:c>
      <x:c t="n" s="0">
        <x:v>13.55048</x:v>
      </x:c>
      <x:c t="n" s="0">
        <x:v>8.678831</x:v>
      </x:c>
      <x:c t="n" s="0">
        <x:v>5.833876</x:v>
      </x:c>
      <x:c t="n" s="0">
        <x:v>4.092356</x:v>
      </x:c>
      <x:c t="n" s="0">
        <x:v>6.730311</x:v>
      </x:c>
      <x:c t="n" s="0">
        <x:v>4.111664</x:v>
      </x:c>
      <x:c t="str">
        <x:v>No</x:v>
      </x:c>
      <x:c t="str">
        <x:v>No</x:v>
      </x:c>
      <x:c t="str">
        <x:v/>
      </x:c>
    </x:row>
    <x:row r="116">
      <x:c t="n" s="11">
        <x:v>115</x:v>
      </x:c>
      <x:c t="str" s="11">
        <x:v/>
      </x:c>
      <x:c t="n" s="8">
        <x:v>43945.0329050926</x:v>
      </x:c>
      <x:c t="n" s="7">
        <x:v>43945.0329050926</x:v>
      </x:c>
      <x:c t="n" s="0">
        <x:v>44.93687</x:v>
      </x:c>
      <x:c t="n" s="0">
        <x:v>54.20069</x:v>
      </x:c>
      <x:c t="n" s="0">
        <x:v>50.49013</x:v>
      </x:c>
      <x:c t="n" s="0">
        <x:v>60.44589</x:v>
      </x:c>
      <x:c t="n" s="0">
        <x:v>-30.06697</x:v>
      </x:c>
      <x:c t="n" s="0">
        <x:v>-29.16826</x:v>
      </x:c>
      <x:c t="n" s="0">
        <x:v>-27.15194</x:v>
      </x:c>
      <x:c t="n" s="0">
        <x:v>-18.91411</x:v>
      </x:c>
      <x:c t="n" s="0">
        <x:v>-6.100919</x:v>
      </x:c>
      <x:c t="n" s="0">
        <x:v>-1.25836</x:v>
      </x:c>
      <x:c t="n" s="0">
        <x:v>5.85066</x:v>
      </x:c>
      <x:c t="n" s="0">
        <x:v>15.82979</x:v>
      </x:c>
      <x:c t="n" s="0">
        <x:v>14.02901</x:v>
      </x:c>
      <x:c t="n" s="0">
        <x:v>15.89023</x:v>
      </x:c>
      <x:c t="n" s="0">
        <x:v>22.69856</x:v>
      </x:c>
      <x:c t="n" s="0">
        <x:v>20.74364</x:v>
      </x:c>
      <x:c t="n" s="0">
        <x:v>19.9358</x:v>
      </x:c>
      <x:c t="n" s="0">
        <x:v>19.0087</x:v>
      </x:c>
      <x:c t="n" s="0">
        <x:v>24.54982</x:v>
      </x:c>
      <x:c t="n" s="0">
        <x:v>26.69171</x:v>
      </x:c>
      <x:c t="n" s="0">
        <x:v>26.28884</x:v>
      </x:c>
      <x:c t="n" s="0">
        <x:v>26.57419</x:v>
      </x:c>
      <x:c t="n" s="0">
        <x:v>30.31502</x:v>
      </x:c>
      <x:c t="n" s="0">
        <x:v>33.09224</x:v>
      </x:c>
      <x:c t="n" s="0">
        <x:v>32.71936</x:v>
      </x:c>
      <x:c t="n" s="0">
        <x:v>36.84583</x:v>
      </x:c>
      <x:c t="n" s="0">
        <x:v>36.45074</x:v>
      </x:c>
      <x:c t="n" s="0">
        <x:v>31.92893</x:v>
      </x:c>
      <x:c t="n" s="0">
        <x:v>29.89861</x:v>
      </x:c>
      <x:c t="n" s="0">
        <x:v>26.554</x:v>
      </x:c>
      <x:c t="n" s="0">
        <x:v>23.10745</x:v>
      </x:c>
      <x:c t="n" s="0">
        <x:v>22.64983</x:v>
      </x:c>
      <x:c t="n" s="0">
        <x:v>23.0617</x:v>
      </x:c>
      <x:c t="n" s="0">
        <x:v>24.3452</x:v>
      </x:c>
      <x:c t="n" s="0">
        <x:v>13.4363</x:v>
      </x:c>
      <x:c t="n" s="0">
        <x:v>8.909488</x:v>
      </x:c>
      <x:c t="n" s="0">
        <x:v>6.100548</x:v>
      </x:c>
      <x:c t="n" s="0">
        <x:v>4.041</x:v>
      </x:c>
      <x:c t="n" s="0">
        <x:v>6.196718</x:v>
      </x:c>
      <x:c t="n" s="0">
        <x:v>4.56145</x:v>
      </x:c>
      <x:c t="n" s="0">
        <x:v>-30.06697</x:v>
      </x:c>
      <x:c t="n" s="0">
        <x:v>-29.16826</x:v>
      </x:c>
      <x:c t="n" s="0">
        <x:v>-24.98804</x:v>
      </x:c>
      <x:c t="n" s="0">
        <x:v>-17.21262</x:v>
      </x:c>
      <x:c t="n" s="0">
        <x:v>-9.723276</x:v>
      </x:c>
      <x:c t="n" s="0">
        <x:v>-0.007203045</x:v>
      </x:c>
      <x:c t="n" s="0">
        <x:v>6.991033</x:v>
      </x:c>
      <x:c t="n" s="0">
        <x:v>17.8145</x:v>
      </x:c>
      <x:c t="n" s="0">
        <x:v>16.67767</x:v>
      </x:c>
      <x:c t="n" s="0">
        <x:v>17.06413</x:v>
      </x:c>
      <x:c t="n" s="0">
        <x:v>24.8816</x:v>
      </x:c>
      <x:c t="n" s="0">
        <x:v>20.82833</x:v>
      </x:c>
      <x:c t="n" s="0">
        <x:v>18.05473</x:v>
      </x:c>
      <x:c t="n" s="0">
        <x:v>10.35415</x:v>
      </x:c>
      <x:c t="n" s="0">
        <x:v>16.35211</x:v>
      </x:c>
      <x:c t="n" s="0">
        <x:v>30.79629</x:v>
      </x:c>
      <x:c t="n" s="0">
        <x:v>29.01972</x:v>
      </x:c>
      <x:c t="n" s="0">
        <x:v>26.95263</x:v>
      </x:c>
      <x:c t="n" s="0">
        <x:v>31.91981</x:v>
      </x:c>
      <x:c t="n" s="0">
        <x:v>31.63617</x:v>
      </x:c>
      <x:c t="n" s="0">
        <x:v>32.52775</x:v>
      </x:c>
      <x:c t="n" s="0">
        <x:v>36.33113</x:v>
      </x:c>
      <x:c t="n" s="0">
        <x:v>34.76049</x:v>
      </x:c>
      <x:c t="n" s="0">
        <x:v>33.92841</x:v>
      </x:c>
      <x:c t="n" s="0">
        <x:v>29.15797</x:v>
      </x:c>
      <x:c t="n" s="0">
        <x:v>27.55099</x:v>
      </x:c>
      <x:c t="n" s="0">
        <x:v>22.88854</x:v>
      </x:c>
      <x:c t="n" s="0">
        <x:v>21.19869</x:v>
      </x:c>
      <x:c t="n" s="0">
        <x:v>20.68173</x:v>
      </x:c>
      <x:c t="n" s="0">
        <x:v>23.525</x:v>
      </x:c>
      <x:c t="n" s="0">
        <x:v>11.97596</x:v>
      </x:c>
      <x:c t="n" s="0">
        <x:v>8.966337</x:v>
      </x:c>
      <x:c t="n" s="0">
        <x:v>6.458566</x:v>
      </x:c>
      <x:c t="n" s="0">
        <x:v>3.897544</x:v>
      </x:c>
      <x:c t="n" s="0">
        <x:v>6.838588</x:v>
      </x:c>
      <x:c t="n" s="0">
        <x:v>3.27983</x:v>
      </x:c>
      <x:c t="str">
        <x:v>No</x:v>
      </x:c>
      <x:c t="str">
        <x:v>No</x:v>
      </x:c>
      <x:c t="str">
        <x:v/>
      </x:c>
    </x:row>
    <x:row r="117">
      <x:c t="n" s="11">
        <x:v>116</x:v>
      </x:c>
      <x:c t="str" s="11">
        <x:v/>
      </x:c>
      <x:c t="n" s="8">
        <x:v>43945.0329050926</x:v>
      </x:c>
      <x:c t="n" s="7">
        <x:v>43945.0329050926</x:v>
      </x:c>
      <x:c t="n" s="0">
        <x:v>45.54248</x:v>
      </x:c>
      <x:c t="n" s="0">
        <x:v>54.20069</x:v>
      </x:c>
      <x:c t="n" s="0">
        <x:v>61.16095</x:v>
      </x:c>
      <x:c t="n" s="0">
        <x:v>68.46221</x:v>
      </x:c>
      <x:c t="n" s="0">
        <x:v>-30.06697</x:v>
      </x:c>
      <x:c t="n" s="0">
        <x:v>-29.16826</x:v>
      </x:c>
      <x:c t="n" s="0">
        <x:v>-26.76173</x:v>
      </x:c>
      <x:c t="n" s="0">
        <x:v>-18.62035</x:v>
      </x:c>
      <x:c t="n" s="0">
        <x:v>-6.475258</x:v>
      </x:c>
      <x:c t="n" s="0">
        <x:v>-1.051692</x:v>
      </x:c>
      <x:c t="n" s="0">
        <x:v>5.711032</x:v>
      </x:c>
      <x:c t="n" s="0">
        <x:v>16.18236</x:v>
      </x:c>
      <x:c t="n" s="0">
        <x:v>14.93935</x:v>
      </x:c>
      <x:c t="n" s="0">
        <x:v>16.47308</x:v>
      </x:c>
      <x:c t="n" s="0">
        <x:v>22.76117</x:v>
      </x:c>
      <x:c t="n" s="0">
        <x:v>20.3453</x:v>
      </x:c>
      <x:c t="n" s="0">
        <x:v>19.59792</x:v>
      </x:c>
      <x:c t="n" s="0">
        <x:v>19.46964</x:v>
      </x:c>
      <x:c t="n" s="0">
        <x:v>24.21116</x:v>
      </x:c>
      <x:c t="n" s="0">
        <x:v>26.53457</x:v>
      </x:c>
      <x:c t="n" s="0">
        <x:v>26.42721</x:v>
      </x:c>
      <x:c t="n" s="0">
        <x:v>26.2191</x:v>
      </x:c>
      <x:c t="n" s="0">
        <x:v>30.40028</x:v>
      </x:c>
      <x:c t="n" s="0">
        <x:v>32.82324</x:v>
      </x:c>
      <x:c t="n" s="0">
        <x:v>33.36967</x:v>
      </x:c>
      <x:c t="n" s="0">
        <x:v>37.28689</x:v>
      </x:c>
      <x:c t="n" s="0">
        <x:v>36.0999</x:v>
      </x:c>
      <x:c t="n" s="0">
        <x:v>32.61866</x:v>
      </x:c>
      <x:c t="n" s="0">
        <x:v>29.75958</x:v>
      </x:c>
      <x:c t="n" s="0">
        <x:v>26.71334</x:v>
      </x:c>
      <x:c t="n" s="0">
        <x:v>23.14584</x:v>
      </x:c>
      <x:c t="n" s="0">
        <x:v>22.67073</x:v>
      </x:c>
      <x:c t="n" s="0">
        <x:v>22.87269</x:v>
      </x:c>
      <x:c t="n" s="0">
        <x:v>24.23002</x:v>
      </x:c>
      <x:c t="n" s="0">
        <x:v>13.37261</x:v>
      </x:c>
      <x:c t="n" s="0">
        <x:v>8.982521</x:v>
      </x:c>
      <x:c t="n" s="0">
        <x:v>6.207561</x:v>
      </x:c>
      <x:c t="n" s="0">
        <x:v>3.89479</x:v>
      </x:c>
      <x:c t="n" s="0">
        <x:v>6.215456</x:v>
      </x:c>
      <x:c t="n" s="0">
        <x:v>4.595991</x:v>
      </x:c>
      <x:c t="n" s="0">
        <x:v>-30.06697</x:v>
      </x:c>
      <x:c t="n" s="0">
        <x:v>-29.16826</x:v>
      </x:c>
      <x:c t="n" s="0">
        <x:v>-24.98804</x:v>
      </x:c>
      <x:c t="n" s="0">
        <x:v>-17.21262</x:v>
      </x:c>
      <x:c t="n" s="0">
        <x:v>-9.723276</x:v>
      </x:c>
      <x:c t="n" s="0">
        <x:v>-0.007203045</x:v>
      </x:c>
      <x:c t="n" s="0">
        <x:v>4.789706</x:v>
      </x:c>
      <x:c t="n" s="0">
        <x:v>17.8145</x:v>
      </x:c>
      <x:c t="n" s="0">
        <x:v>18.17461</x:v>
      </x:c>
      <x:c t="n" s="0">
        <x:v>18.86547</x:v>
      </x:c>
      <x:c t="n" s="0">
        <x:v>22.24158</x:v>
      </x:c>
      <x:c t="n" s="0">
        <x:v>16.76007</x:v>
      </x:c>
      <x:c t="n" s="0">
        <x:v>16.81322</x:v>
      </x:c>
      <x:c t="n" s="0">
        <x:v>23.36356</x:v>
      </x:c>
      <x:c t="n" s="0">
        <x:v>22.25205</x:v>
      </x:c>
      <x:c t="n" s="0">
        <x:v>23.48082</x:v>
      </x:c>
      <x:c t="n" s="0">
        <x:v>26.13863</x:v>
      </x:c>
      <x:c t="n" s="0">
        <x:v>22.33869</x:v>
      </x:c>
      <x:c t="n" s="0">
        <x:v>30.15162</x:v>
      </x:c>
      <x:c t="n" s="0">
        <x:v>31.52889</x:v>
      </x:c>
      <x:c t="n" s="0">
        <x:v>35.12802</x:v>
      </x:c>
      <x:c t="n" s="0">
        <x:v>40.59354</x:v>
      </x:c>
      <x:c t="n" s="0">
        <x:v>32.38832</x:v>
      </x:c>
      <x:c t="n" s="0">
        <x:v>35.46395</x:v>
      </x:c>
      <x:c t="n" s="0">
        <x:v>29.18802</x:v>
      </x:c>
      <x:c t="n" s="0">
        <x:v>27.79818</x:v>
      </x:c>
      <x:c t="n" s="0">
        <x:v>23.49381</x:v>
      </x:c>
      <x:c t="n" s="0">
        <x:v>22.86739</x:v>
      </x:c>
      <x:c t="n" s="0">
        <x:v>21.72589</x:v>
      </x:c>
      <x:c t="n" s="0">
        <x:v>21.29244</x:v>
      </x:c>
      <x:c t="n" s="0">
        <x:v>13.74953</x:v>
      </x:c>
      <x:c t="n" s="0">
        <x:v>9.121589</x:v>
      </x:c>
      <x:c t="n" s="0">
        <x:v>6.8789</x:v>
      </x:c>
      <x:c t="n" s="0">
        <x:v>3.058569</x:v>
      </x:c>
      <x:c t="n" s="0">
        <x:v>6.991935</x:v>
      </x:c>
      <x:c t="n" s="0">
        <x:v>4.783195</x:v>
      </x:c>
      <x:c t="str">
        <x:v>No</x:v>
      </x:c>
      <x:c t="str">
        <x:v>No</x:v>
      </x:c>
      <x:c t="str">
        <x:v/>
      </x:c>
    </x:row>
    <x:row r="118">
      <x:c t="n" s="11">
        <x:v>117</x:v>
      </x:c>
      <x:c t="str" s="11">
        <x:v/>
      </x:c>
      <x:c t="n" s="8">
        <x:v>43945.0329050926</x:v>
      </x:c>
      <x:c t="n" s="7">
        <x:v>43945.0329050926</x:v>
      </x:c>
      <x:c t="n" s="0">
        <x:v>44.34346</x:v>
      </x:c>
      <x:c t="n" s="0">
        <x:v>54.20069</x:v>
      </x:c>
      <x:c t="n" s="0">
        <x:v>57.54966</x:v>
      </x:c>
      <x:c t="n" s="0">
        <x:v>64.96886</x:v>
      </x:c>
      <x:c t="n" s="0">
        <x:v>-30.06697</x:v>
      </x:c>
      <x:c t="n" s="0">
        <x:v>-29.16826</x:v>
      </x:c>
      <x:c t="n" s="0">
        <x:v>-26.45394</x:v>
      </x:c>
      <x:c t="n" s="0">
        <x:v>-18.38433</x:v>
      </x:c>
      <x:c t="n" s="0">
        <x:v>-6.822664</x:v>
      </x:c>
      <x:c t="n" s="0">
        <x:v>-1.192322</x:v>
      </x:c>
      <x:c t="n" s="0">
        <x:v>5.588126</x:v>
      </x:c>
      <x:c t="n" s="0">
        <x:v>16.29833</x:v>
      </x:c>
      <x:c t="n" s="0">
        <x:v>15.58953</x:v>
      </x:c>
      <x:c t="n" s="0">
        <x:v>16.91557</x:v>
      </x:c>
      <x:c t="n" s="0">
        <x:v>22.6202</x:v>
      </x:c>
      <x:c t="n" s="0">
        <x:v>19.97354</x:v>
      </x:c>
      <x:c t="n" s="0">
        <x:v>19.56505</x:v>
      </x:c>
      <x:c t="n" s="0">
        <x:v>20.97969</x:v>
      </x:c>
      <x:c t="n" s="0">
        <x:v>23.87566</x:v>
      </x:c>
      <x:c t="n" s="0">
        <x:v>26.06838</x:v>
      </x:c>
      <x:c t="n" s="0">
        <x:v>26.22784</x:v>
      </x:c>
      <x:c t="n" s="0">
        <x:v>26.01499</x:v>
      </x:c>
      <x:c t="n" s="0">
        <x:v>31.27196</x:v>
      </x:c>
      <x:c t="n" s="0">
        <x:v>33.7668</x:v>
      </x:c>
      <x:c t="n" s="0">
        <x:v>33.04788</x:v>
      </x:c>
      <x:c t="n" s="0">
        <x:v>38.05538</x:v>
      </x:c>
      <x:c t="n" s="0">
        <x:v>36.94938</x:v>
      </x:c>
      <x:c t="n" s="0">
        <x:v>32.75208</x:v>
      </x:c>
      <x:c t="n" s="0">
        <x:v>29.75455</x:v>
      </x:c>
      <x:c t="n" s="0">
        <x:v>26.48561</x:v>
      </x:c>
      <x:c t="n" s="0">
        <x:v>23.0792</x:v>
      </x:c>
      <x:c t="n" s="0">
        <x:v>22.60931</x:v>
      </x:c>
      <x:c t="n" s="0">
        <x:v>22.54735</x:v>
      </x:c>
      <x:c t="n" s="0">
        <x:v>23.81651</x:v>
      </x:c>
      <x:c t="n" s="0">
        <x:v>13.29427</x:v>
      </x:c>
      <x:c t="n" s="0">
        <x:v>8.900516</x:v>
      </x:c>
      <x:c t="n" s="0">
        <x:v>6.113729</x:v>
      </x:c>
      <x:c t="n" s="0">
        <x:v>3.724041</x:v>
      </x:c>
      <x:c t="n" s="0">
        <x:v>6.239535</x:v>
      </x:c>
      <x:c t="n" s="0">
        <x:v>4.596266</x:v>
      </x:c>
      <x:c t="n" s="0">
        <x:v>-30.06697</x:v>
      </x:c>
      <x:c t="n" s="0">
        <x:v>-29.16826</x:v>
      </x:c>
      <x:c t="n" s="0">
        <x:v>-24.98804</x:v>
      </x:c>
      <x:c t="n" s="0">
        <x:v>-17.21262</x:v>
      </x:c>
      <x:c t="n" s="0">
        <x:v>-9.723276</x:v>
      </x:c>
      <x:c t="n" s="0">
        <x:v>-4.118183</x:v>
      </x:c>
      <x:c t="n" s="0">
        <x:v>4.789706</x:v>
      </x:c>
      <x:c t="n" s="0">
        <x:v>16.29473</x:v>
      </x:c>
      <x:c t="n" s="0">
        <x:v>18.17461</x:v>
      </x:c>
      <x:c t="n" s="0">
        <x:v>18.86547</x:v>
      </x:c>
      <x:c t="n" s="0">
        <x:v>21.68884</x:v>
      </x:c>
      <x:c t="n" s="0">
        <x:v>16.76007</x:v>
      </x:c>
      <x:c t="n" s="0">
        <x:v>20.37615</x:v>
      </x:c>
      <x:c t="n" s="0">
        <x:v>25.32254</x:v>
      </x:c>
      <x:c t="n" s="0">
        <x:v>20.28301</x:v>
      </x:c>
      <x:c t="n" s="0">
        <x:v>20.40017</x:v>
      </x:c>
      <x:c t="n" s="0">
        <x:v>26.71366</x:v>
      </x:c>
      <x:c t="n" s="0">
        <x:v>25.05959</x:v>
      </x:c>
      <x:c t="n" s="0">
        <x:v>34.96044</x:v>
      </x:c>
      <x:c t="n" s="0">
        <x:v>36.79468</x:v>
      </x:c>
      <x:c t="n" s="0">
        <x:v>31.58255</x:v>
      </x:c>
      <x:c t="n" s="0">
        <x:v>39.84159</x:v>
      </x:c>
      <x:c t="n" s="0">
        <x:v>40.25121</x:v>
      </x:c>
      <x:c t="n" s="0">
        <x:v>32.05598</x:v>
      </x:c>
      <x:c t="n" s="0">
        <x:v>28.08157</x:v>
      </x:c>
      <x:c t="n" s="0">
        <x:v>24.94567</x:v>
      </x:c>
      <x:c t="n" s="0">
        <x:v>22.58169</x:v>
      </x:c>
      <x:c t="n" s="0">
        <x:v>22.53705</x:v>
      </x:c>
      <x:c t="n" s="0">
        <x:v>17.79162</x:v>
      </x:c>
      <x:c t="n" s="0">
        <x:v>19.89262</x:v>
      </x:c>
      <x:c t="n" s="0">
        <x:v>12.30336</x:v>
      </x:c>
      <x:c t="n" s="0">
        <x:v>8.215131</x:v>
      </x:c>
      <x:c t="n" s="0">
        <x:v>5.569773</x:v>
      </x:c>
      <x:c t="n" s="0">
        <x:v>2.857971</x:v>
      </x:c>
      <x:c t="n" s="0">
        <x:v>6.827118</x:v>
      </x:c>
      <x:c t="n" s="0">
        <x:v>5.571846</x:v>
      </x:c>
      <x:c t="str">
        <x:v>No</x:v>
      </x:c>
      <x:c t="str">
        <x:v>No</x:v>
      </x:c>
      <x:c t="str">
        <x:v/>
      </x:c>
    </x:row>
    <x:row r="119">
      <x:c t="n" s="11">
        <x:v>118</x:v>
      </x:c>
      <x:c t="str" s="11">
        <x:v/>
      </x:c>
      <x:c t="n" s="8">
        <x:v>43945.0329050926</x:v>
      </x:c>
      <x:c t="n" s="7">
        <x:v>43945.0329050926</x:v>
      </x:c>
      <x:c t="n" s="0">
        <x:v>44.4811</x:v>
      </x:c>
      <x:c t="n" s="0">
        <x:v>54.20069</x:v>
      </x:c>
      <x:c t="n" s="0">
        <x:v>55.97016</x:v>
      </x:c>
      <x:c t="n" s="0">
        <x:v>62.66438</x:v>
      </x:c>
      <x:c t="n" s="0">
        <x:v>-30.06697</x:v>
      </x:c>
      <x:c t="n" s="0">
        <x:v>-29.16826</x:v>
      </x:c>
      <x:c t="n" s="0">
        <x:v>-26.2075</x:v>
      </x:c>
      <x:c t="n" s="0">
        <x:v>-18.19239</x:v>
      </x:c>
      <x:c t="n" s="0">
        <x:v>-7.143083</x:v>
      </x:c>
      <x:c t="n" s="0">
        <x:v>-1.85729</x:v>
      </x:c>
      <x:c t="n" s="0">
        <x:v>5.480334</x:v>
      </x:c>
      <x:c t="n" s="0">
        <x:v>16.13555</x:v>
      </x:c>
      <x:c t="n" s="0">
        <x:v>16.02754</x:v>
      </x:c>
      <x:c t="n" s="0">
        <x:v>17.15217</x:v>
      </x:c>
      <x:c t="n" s="0">
        <x:v>22.49607</x:v>
      </x:c>
      <x:c t="n" s="0">
        <x:v>19.59839</x:v>
      </x:c>
      <x:c t="n" s="0">
        <x:v>19.9356</x:v>
      </x:c>
      <x:c t="n" s="0">
        <x:v>21.28576</x:v>
      </x:c>
      <x:c t="n" s="0">
        <x:v>23.39817</x:v>
      </x:c>
      <x:c t="n" s="0">
        <x:v>25.62688</x:v>
      </x:c>
      <x:c t="n" s="0">
        <x:v>26.82539</x:v>
      </x:c>
      <x:c t="n" s="0">
        <x:v>27.13111</x:v>
      </x:c>
      <x:c t="n" s="0">
        <x:v>31.07753</x:v>
      </x:c>
      <x:c t="n" s="0">
        <x:v>33.53565</x:v>
      </x:c>
      <x:c t="n" s="0">
        <x:v>33.55883</x:v>
      </x:c>
      <x:c t="n" s="0">
        <x:v>37.87527</x:v>
      </x:c>
      <x:c t="n" s="0">
        <x:v>37.38354</x:v>
      </x:c>
      <x:c t="n" s="0">
        <x:v>32.30428</x:v>
      </x:c>
      <x:c t="n" s="0">
        <x:v>29.63122</x:v>
      </x:c>
      <x:c t="n" s="0">
        <x:v>26.21537</x:v>
      </x:c>
      <x:c t="n" s="0">
        <x:v>22.9378</x:v>
      </x:c>
      <x:c t="n" s="0">
        <x:v>22.26915</x:v>
      </x:c>
      <x:c t="n" s="0">
        <x:v>22.33638</x:v>
      </x:c>
      <x:c t="n" s="0">
        <x:v>23.42579</x:v>
      </x:c>
      <x:c t="n" s="0">
        <x:v>13.05448</x:v>
      </x:c>
      <x:c t="n" s="0">
        <x:v>8.759541</x:v>
      </x:c>
      <x:c t="n" s="0">
        <x:v>6.105452</x:v>
      </x:c>
      <x:c t="n" s="0">
        <x:v>3.801578</x:v>
      </x:c>
      <x:c t="n" s="0">
        <x:v>6.570273</x:v>
      </x:c>
      <x:c t="n" s="0">
        <x:v>4.66775</x:v>
      </x:c>
      <x:c t="n" s="0">
        <x:v>-30.06697</x:v>
      </x:c>
      <x:c t="n" s="0">
        <x:v>-29.16826</x:v>
      </x:c>
      <x:c t="n" s="0">
        <x:v>-24.44972</x:v>
      </x:c>
      <x:c t="n" s="0">
        <x:v>-17.07064</x:v>
      </x:c>
      <x:c t="n" s="0">
        <x:v>-9.723276</x:v>
      </x:c>
      <x:c t="n" s="0">
        <x:v>-16.80563</x:v>
      </x:c>
      <x:c t="n" s="0">
        <x:v>4.789706</x:v>
      </x:c>
      <x:c t="n" s="0">
        <x:v>15.03729</x:v>
      </x:c>
      <x:c t="n" s="0">
        <x:v>17.88325</x:v>
      </x:c>
      <x:c t="n" s="0">
        <x:v>17.78321</x:v>
      </x:c>
      <x:c t="n" s="0">
        <x:v>21.68884</x:v>
      </x:c>
      <x:c t="n" s="0">
        <x:v>16.17721</x:v>
      </x:c>
      <x:c t="n" s="0">
        <x:v>21.63371</x:v>
      </x:c>
      <x:c t="n" s="0">
        <x:v>21.23954</x:v>
      </x:c>
      <x:c t="n" s="0">
        <x:v>21.80553</x:v>
      </x:c>
      <x:c t="n" s="0">
        <x:v>21.65351</x:v>
      </x:c>
      <x:c t="n" s="0">
        <x:v>28.73708</x:v>
      </x:c>
      <x:c t="n" s="0">
        <x:v>31.98504</x:v>
      </x:c>
      <x:c t="n" s="0">
        <x:v>27.96337</x:v>
      </x:c>
      <x:c t="n" s="0">
        <x:v>34.57854</x:v>
      </x:c>
      <x:c t="n" s="0">
        <x:v>35.59626</x:v>
      </x:c>
      <x:c t="n" s="0">
        <x:v>35.93658</x:v>
      </x:c>
      <x:c t="n" s="0">
        <x:v>39.76465</x:v>
      </x:c>
      <x:c t="n" s="0">
        <x:v>29.49735</x:v>
      </x:c>
      <x:c t="n" s="0">
        <x:v>30.01337</x:v>
      </x:c>
      <x:c t="n" s="0">
        <x:v>22.49788</x:v>
      </x:c>
      <x:c t="n" s="0">
        <x:v>21.33308</x:v>
      </x:c>
      <x:c t="n" s="0">
        <x:v>20.45098</x:v>
      </x:c>
      <x:c t="n" s="0">
        <x:v>21.79726</x:v>
      </x:c>
      <x:c t="n" s="0">
        <x:v>20.02177</x:v>
      </x:c>
      <x:c t="n" s="0">
        <x:v>10.95795</x:v>
      </x:c>
      <x:c t="n" s="0">
        <x:v>7.994393</x:v>
      </x:c>
      <x:c t="n" s="0">
        <x:v>6.006779</x:v>
      </x:c>
      <x:c t="n" s="0">
        <x:v>3.899477</x:v>
      </x:c>
      <x:c t="n" s="0">
        <x:v>7.406186</x:v>
      </x:c>
      <x:c t="n" s="0">
        <x:v>4.764195</x:v>
      </x:c>
      <x:c t="str">
        <x:v>No</x:v>
      </x:c>
      <x:c t="str">
        <x:v>No</x:v>
      </x:c>
      <x:c t="str">
        <x:v/>
      </x:c>
    </x:row>
    <x:row r="120">
      <x:c t="n" s="11">
        <x:v>119</x:v>
      </x:c>
      <x:c t="str" s="11">
        <x:v/>
      </x:c>
      <x:c t="n" s="8">
        <x:v>43945.0329050926</x:v>
      </x:c>
      <x:c t="n" s="7">
        <x:v>43945.0329050926</x:v>
      </x:c>
      <x:c t="n" s="0">
        <x:v>43.4539</x:v>
      </x:c>
      <x:c t="n" s="0">
        <x:v>54.20069</x:v>
      </x:c>
      <x:c t="n" s="0">
        <x:v>51.82459</x:v>
      </x:c>
      <x:c t="n" s="0">
        <x:v>59.65408</x:v>
      </x:c>
      <x:c t="n" s="0">
        <x:v>-30.06697</x:v>
      </x:c>
      <x:c t="n" s="0">
        <x:v>-29.16826</x:v>
      </x:c>
      <x:c t="n" s="0">
        <x:v>-25.31749</x:v>
      </x:c>
      <x:c t="n" s="0">
        <x:v>-17.85865</x:v>
      </x:c>
      <x:c t="n" s="0">
        <x:v>-7.436786</x:v>
      </x:c>
      <x:c t="n" s="0">
        <x:v>-2.518901</x:v>
      </x:c>
      <x:c t="n" s="0">
        <x:v>5.637778</x:v>
      </x:c>
      <x:c t="n" s="0">
        <x:v>15.96055</x:v>
      </x:c>
      <x:c t="n" s="0">
        <x:v>16.34405</x:v>
      </x:c>
      <x:c t="n" s="0">
        <x:v>17.04247</x:v>
      </x:c>
      <x:c t="n" s="0">
        <x:v>22.42352</x:v>
      </x:c>
      <x:c t="n" s="0">
        <x:v>19.23184</x:v>
      </x:c>
      <x:c t="n" s="0">
        <x:v>20.28162</x:v>
      </x:c>
      <x:c t="n" s="0">
        <x:v>21.1367</x:v>
      </x:c>
      <x:c t="n" s="0">
        <x:v>24.48887</x:v>
      </x:c>
      <x:c t="n" s="0">
        <x:v>25.41798</x:v>
      </x:c>
      <x:c t="n" s="0">
        <x:v>26.8547</x:v>
      </x:c>
      <x:c t="n" s="0">
        <x:v>27.51444</x:v>
      </x:c>
      <x:c t="n" s="0">
        <x:v>30.74414</x:v>
      </x:c>
      <x:c t="n" s="0">
        <x:v>34.35859</x:v>
      </x:c>
      <x:c t="n" s="0">
        <x:v>33.64222</x:v>
      </x:c>
      <x:c t="n" s="0">
        <x:v>37.9662</x:v>
      </x:c>
      <x:c t="n" s="0">
        <x:v>37.3145</x:v>
      </x:c>
      <x:c t="n" s="0">
        <x:v>32.83904</x:v>
      </x:c>
      <x:c t="n" s="0">
        <x:v>29.69632</x:v>
      </x:c>
      <x:c t="n" s="0">
        <x:v>25.99701</x:v>
      </x:c>
      <x:c t="n" s="0">
        <x:v>22.5291</x:v>
      </x:c>
      <x:c t="n" s="0">
        <x:v>22.32346</x:v>
      </x:c>
      <x:c t="n" s="0">
        <x:v>22.18671</x:v>
      </x:c>
      <x:c t="n" s="0">
        <x:v>23.72976</x:v>
      </x:c>
      <x:c t="n" s="0">
        <x:v>13.07153</x:v>
      </x:c>
      <x:c t="n" s="0">
        <x:v>8.776613</x:v>
      </x:c>
      <x:c t="n" s="0">
        <x:v>6.02925</x:v>
      </x:c>
      <x:c t="n" s="0">
        <x:v>3.706672</x:v>
      </x:c>
      <x:c t="n" s="0">
        <x:v>6.507095</x:v>
      </x:c>
      <x:c t="n" s="0">
        <x:v>4.621304</x:v>
      </x:c>
      <x:c t="n" s="0">
        <x:v>-30.06697</x:v>
      </x:c>
      <x:c t="n" s="0">
        <x:v>-29.16826</x:v>
      </x:c>
      <x:c t="n" s="0">
        <x:v>-21.85842</x:v>
      </x:c>
      <x:c t="n" s="0">
        <x:v>-16.18875</x:v>
      </x:c>
      <x:c t="n" s="0">
        <x:v>-9.723276</x:v>
      </x:c>
      <x:c t="n" s="0">
        <x:v>-16.80563</x:v>
      </x:c>
      <x:c t="n" s="0">
        <x:v>8.433522</x:v>
      </x:c>
      <x:c t="n" s="0">
        <x:v>14.22784</x:v>
      </x:c>
      <x:c t="n" s="0">
        <x:v>17.83998</x:v>
      </x:c>
      <x:c t="n" s="0">
        <x:v>16.33841</x:v>
      </x:c>
      <x:c t="n" s="0">
        <x:v>22.44222</x:v>
      </x:c>
      <x:c t="n" s="0">
        <x:v>16.08717</x:v>
      </x:c>
      <x:c t="n" s="0">
        <x:v>22.31551</x:v>
      </x:c>
      <x:c t="n" s="0">
        <x:v>20.38668</x:v>
      </x:c>
      <x:c t="n" s="0">
        <x:v>28.58783</x:v>
      </x:c>
      <x:c t="n" s="0">
        <x:v>24.63053</x:v>
      </x:c>
      <x:c t="n" s="0">
        <x:v>27.05597</x:v>
      </x:c>
      <x:c t="n" s="0">
        <x:v>26.05189</x:v>
      </x:c>
      <x:c t="n" s="0">
        <x:v>27.2389</x:v>
      </x:c>
      <x:c t="n" s="0">
        <x:v>36.44004</x:v>
      </x:c>
      <x:c t="n" s="0">
        <x:v>36.0498</x:v>
      </x:c>
      <x:c t="n" s="0">
        <x:v>39.82151</x:v>
      </x:c>
      <x:c t="n" s="0">
        <x:v>38.23906</x:v>
      </x:c>
      <x:c t="n" s="0">
        <x:v>36.12631</x:v>
      </x:c>
      <x:c t="n" s="0">
        <x:v>29.67843</x:v>
      </x:c>
      <x:c t="n" s="0">
        <x:v>26.20642</x:v>
      </x:c>
      <x:c t="n" s="0">
        <x:v>22.60878</x:v>
      </x:c>
      <x:c t="n" s="0">
        <x:v>22.49857</x:v>
      </x:c>
      <x:c t="n" s="0">
        <x:v>20.52843</x:v>
      </x:c>
      <x:c t="n" s="0">
        <x:v>27.99397</x:v>
      </x:c>
      <x:c t="n" s="0">
        <x:v>14.22814</x:v>
      </x:c>
      <x:c t="n" s="0">
        <x:v>9.410923</x:v>
      </x:c>
      <x:c t="n" s="0">
        <x:v>5.925077</x:v>
      </x:c>
      <x:c t="n" s="0">
        <x:v>3.304925</x:v>
      </x:c>
      <x:c t="n" s="0">
        <x:v>6.486831</x:v>
      </x:c>
      <x:c t="n" s="0">
        <x:v>4.214183</x:v>
      </x:c>
      <x:c t="str">
        <x:v>No</x:v>
      </x:c>
      <x:c t="str">
        <x:v>No</x:v>
      </x:c>
      <x:c t="str">
        <x:v/>
      </x:c>
    </x:row>
    <x:row r="121">
      <x:c t="n" s="11">
        <x:v>120</x:v>
      </x:c>
      <x:c t="str" s="11">
        <x:v/>
      </x:c>
      <x:c t="n" s="8">
        <x:v>43945.0329050926</x:v>
      </x:c>
      <x:c t="n" s="7">
        <x:v>43945.0329050926</x:v>
      </x:c>
      <x:c t="n" s="0">
        <x:v>43.50884</x:v>
      </x:c>
      <x:c t="n" s="0">
        <x:v>54.20069</x:v>
      </x:c>
      <x:c t="n" s="0">
        <x:v>62.3242</x:v>
      </x:c>
      <x:c t="n" s="0">
        <x:v>68.10506</x:v>
      </x:c>
      <x:c t="n" s="0">
        <x:v>-30.06697</x:v>
      </x:c>
      <x:c t="n" s="0">
        <x:v>-29.16826</x:v>
      </x:c>
      <x:c t="n" s="0">
        <x:v>-24.60746</x:v>
      </x:c>
      <x:c t="n" s="0">
        <x:v>-17.57123</x:v>
      </x:c>
      <x:c t="n" s="0">
        <x:v>-7.704369</x:v>
      </x:c>
      <x:c t="n" s="0">
        <x:v>-3.176627</x:v>
      </x:c>
      <x:c t="n" s="0">
        <x:v>7.083209</x:v>
      </x:c>
      <x:c t="n" s="0">
        <x:v>15.59147</x:v>
      </x:c>
      <x:c t="n" s="0">
        <x:v>16.59722</x:v>
      </x:c>
      <x:c t="n" s="0">
        <x:v>16.94654</x:v>
      </x:c>
      <x:c t="n" s="0">
        <x:v>22.59194</x:v>
      </x:c>
      <x:c t="n" s="0">
        <x:v>18.89226</x:v>
      </x:c>
      <x:c t="n" s="0">
        <x:v>20.86456</x:v>
      </x:c>
      <x:c t="n" s="0">
        <x:v>21.21121</x:v>
      </x:c>
      <x:c t="n" s="0">
        <x:v>25.14453</x:v>
      </x:c>
      <x:c t="n" s="0">
        <x:v>25.62372</x:v>
      </x:c>
      <x:c t="n" s="0">
        <x:v>27.39213</x:v>
      </x:c>
      <x:c t="n" s="0">
        <x:v>27.15586</x:v>
      </x:c>
      <x:c t="n" s="0">
        <x:v>30.42659</x:v>
      </x:c>
      <x:c t="n" s="0">
        <x:v>33.96992</x:v>
      </x:c>
      <x:c t="n" s="0">
        <x:v>34.08364</x:v>
      </x:c>
      <x:c t="n" s="0">
        <x:v>38.23581</x:v>
      </x:c>
      <x:c t="n" s="0">
        <x:v>37.31956</x:v>
      </x:c>
      <x:c t="n" s="0">
        <x:v>33.07513</x:v>
      </x:c>
      <x:c t="n" s="0">
        <x:v>29.71267</x:v>
      </x:c>
      <x:c t="n" s="0">
        <x:v>26.0456</x:v>
      </x:c>
      <x:c t="n" s="0">
        <x:v>22.70259</x:v>
      </x:c>
      <x:c t="n" s="0">
        <x:v>22.27893</x:v>
      </x:c>
      <x:c t="n" s="0">
        <x:v>22.16152</x:v>
      </x:c>
      <x:c t="n" s="0">
        <x:v>24.23233</x:v>
      </x:c>
      <x:c t="n" s="0">
        <x:v>13.21925</x:v>
      </x:c>
      <x:c t="n" s="0">
        <x:v>8.96109</x:v>
      </x:c>
      <x:c t="n" s="0">
        <x:v>5.966934</x:v>
      </x:c>
      <x:c t="n" s="0">
        <x:v>3.7904</x:v>
      </x:c>
      <x:c t="n" s="0">
        <x:v>6.489437</x:v>
      </x:c>
      <x:c t="n" s="0">
        <x:v>4.692735</x:v>
      </x:c>
      <x:c t="n" s="0">
        <x:v>-30.06697</x:v>
      </x:c>
      <x:c t="n" s="0">
        <x:v>-29.16826</x:v>
      </x:c>
      <x:c t="n" s="0">
        <x:v>-21.85842</x:v>
      </x:c>
      <x:c t="n" s="0">
        <x:v>-16.18875</x:v>
      </x:c>
      <x:c t="n" s="0">
        <x:v>-9.723276</x:v>
      </x:c>
      <x:c t="n" s="0">
        <x:v>-16.80563</x:v>
      </x:c>
      <x:c t="n" s="0">
        <x:v>11.32594</x:v>
      </x:c>
      <x:c t="n" s="0">
        <x:v>12.41359</x:v>
      </x:c>
      <x:c t="n" s="0">
        <x:v>17.83998</x:v>
      </x:c>
      <x:c t="n" s="0">
        <x:v>16.33841</x:v>
      </x:c>
      <x:c t="n" s="0">
        <x:v>23.4646</x:v>
      </x:c>
      <x:c t="n" s="0">
        <x:v>16.08717</x:v>
      </x:c>
      <x:c t="n" s="0">
        <x:v>23.25724</x:v>
      </x:c>
      <x:c t="n" s="0">
        <x:v>21.78556</x:v>
      </x:c>
      <x:c t="n" s="0">
        <x:v>27.31161</x:v>
      </x:c>
      <x:c t="n" s="0">
        <x:v>27.31303</x:v>
      </x:c>
      <x:c t="n" s="0">
        <x:v>30.64763</x:v>
      </x:c>
      <x:c t="n" s="0">
        <x:v>25.22077</x:v>
      </x:c>
      <x:c t="n" s="0">
        <x:v>27.283</x:v>
      </x:c>
      <x:c t="n" s="0">
        <x:v>32.07946</x:v>
      </x:c>
      <x:c t="n" s="0">
        <x:v>35.39416</x:v>
      </x:c>
      <x:c t="n" s="0">
        <x:v>38.19419</x:v>
      </x:c>
      <x:c t="n" s="0">
        <x:v>34.53271</x:v>
      </x:c>
      <x:c t="n" s="0">
        <x:v>33.27552</x:v>
      </x:c>
      <x:c t="n" s="0">
        <x:v>29.09047</x:v>
      </x:c>
      <x:c t="n" s="0">
        <x:v>24.25425</x:v>
      </x:c>
      <x:c t="n" s="0">
        <x:v>23.49054</x:v>
      </x:c>
      <x:c t="n" s="0">
        <x:v>22.38298</x:v>
      </x:c>
      <x:c t="n" s="0">
        <x:v>21.71198</x:v>
      </x:c>
      <x:c t="n" s="0">
        <x:v>21.29169</x:v>
      </x:c>
      <x:c t="n" s="0">
        <x:v>13.69848</x:v>
      </x:c>
      <x:c t="n" s="0">
        <x:v>9.664709</x:v>
      </x:c>
      <x:c t="n" s="0">
        <x:v>5.796942</x:v>
      </x:c>
      <x:c t="n" s="0">
        <x:v>4.584622</x:v>
      </x:c>
      <x:c t="n" s="0">
        <x:v>6.059185</x:v>
      </x:c>
      <x:c t="n" s="0">
        <x:v>4.876172</x:v>
      </x:c>
      <x:c t="str">
        <x:v>No</x:v>
      </x:c>
      <x:c t="str">
        <x:v>No</x:v>
      </x:c>
      <x:c t="str">
        <x:v/>
      </x:c>
    </x:row>
    <x:row r="122">
      <x:c t="n" s="11">
        <x:v>121</x:v>
      </x:c>
      <x:c t="str" s="11">
        <x:v/>
      </x:c>
      <x:c t="n" s="8">
        <x:v>43945.0329050926</x:v>
      </x:c>
      <x:c t="n" s="7">
        <x:v>43945.0329050926</x:v>
      </x:c>
      <x:c t="n" s="0">
        <x:v>45.72813</x:v>
      </x:c>
      <x:c t="n" s="0">
        <x:v>54.20069</x:v>
      </x:c>
      <x:c t="n" s="0">
        <x:v>54.60255</x:v>
      </x:c>
      <x:c t="n" s="0">
        <x:v>63.0783</x:v>
      </x:c>
      <x:c t="n" s="0">
        <x:v>-30.06697</x:v>
      </x:c>
      <x:c t="n" s="0">
        <x:v>-29.16826</x:v>
      </x:c>
      <x:c t="n" s="0">
        <x:v>-24.08129</x:v>
      </x:c>
      <x:c t="n" s="0">
        <x:v>-17.33999</x:v>
      </x:c>
      <x:c t="n" s="0">
        <x:v>-7.874179</x:v>
      </x:c>
      <x:c t="n" s="0">
        <x:v>-3.829861</x:v>
      </x:c>
      <x:c t="n" s="0">
        <x:v>8.023643</x:v>
      </x:c>
      <x:c t="n" s="0">
        <x:v>15.24936</x:v>
      </x:c>
      <x:c t="n" s="0">
        <x:v>16.41187</x:v>
      </x:c>
      <x:c t="n" s="0">
        <x:v>16.73145</x:v>
      </x:c>
      <x:c t="n" s="0">
        <x:v>22.73079</x:v>
      </x:c>
      <x:c t="n" s="0">
        <x:v>19.84562</x:v>
      </x:c>
      <x:c t="n" s="0">
        <x:v>21.30712</x:v>
      </x:c>
      <x:c t="n" s="0">
        <x:v>21.33163</x:v>
      </x:c>
      <x:c t="n" s="0">
        <x:v>25.42649</x:v>
      </x:c>
      <x:c t="n" s="0">
        <x:v>25.85616</x:v>
      </x:c>
      <x:c t="n" s="0">
        <x:v>28.31173</x:v>
      </x:c>
      <x:c t="n" s="0">
        <x:v>27.32355</x:v>
      </x:c>
      <x:c t="n" s="0">
        <x:v>29.85074</x:v>
      </x:c>
      <x:c t="n" s="0">
        <x:v>33.67814</x:v>
      </x:c>
      <x:c t="n" s="0">
        <x:v>34.41394</x:v>
      </x:c>
      <x:c t="n" s="0">
        <x:v>38.0715</x:v>
      </x:c>
      <x:c t="n" s="0">
        <x:v>36.98042</x:v>
      </x:c>
      <x:c t="n" s="0">
        <x:v>33.45747</x:v>
      </x:c>
      <x:c t="n" s="0">
        <x:v>29.34926</x:v>
      </x:c>
      <x:c t="n" s="0">
        <x:v>25.73048</x:v>
      </x:c>
      <x:c t="n" s="0">
        <x:v>22.99703</x:v>
      </x:c>
      <x:c t="n" s="0">
        <x:v>22.19801</x:v>
      </x:c>
      <x:c t="n" s="0">
        <x:v>22.05161</x:v>
      </x:c>
      <x:c t="n" s="0">
        <x:v>23.94098</x:v>
      </x:c>
      <x:c t="n" s="0">
        <x:v>17.90952</x:v>
      </x:c>
      <x:c t="n" s="0">
        <x:v>13.94614</x:v>
      </x:c>
      <x:c t="n" s="0">
        <x:v>7.862679</x:v>
      </x:c>
      <x:c t="n" s="0">
        <x:v>3.955188</x:v>
      </x:c>
      <x:c t="n" s="0">
        <x:v>6.46904</x:v>
      </x:c>
      <x:c t="n" s="0">
        <x:v>4.664108</x:v>
      </x:c>
      <x:c t="n" s="0">
        <x:v>-30.06697</x:v>
      </x:c>
      <x:c t="n" s="0">
        <x:v>-29.16826</x:v>
      </x:c>
      <x:c t="n" s="0">
        <x:v>-21.85842</x:v>
      </x:c>
      <x:c t="n" s="0">
        <x:v>-16.18875</x:v>
      </x:c>
      <x:c t="n" s="0">
        <x:v>-8.751915</x:v>
      </x:c>
      <x:c t="n" s="0">
        <x:v>-16.80563</x:v>
      </x:c>
      <x:c t="n" s="0">
        <x:v>11.32594</x:v>
      </x:c>
      <x:c t="n" s="0">
        <x:v>12.41359</x:v>
      </x:c>
      <x:c t="n" s="0">
        <x:v>13.03331</x:v>
      </x:c>
      <x:c t="n" s="0">
        <x:v>14.58241</x:v>
      </x:c>
      <x:c t="n" s="0">
        <x:v>23.4646</x:v>
      </x:c>
      <x:c t="n" s="0">
        <x:v>24.5004</x:v>
      </x:c>
      <x:c t="n" s="0">
        <x:v>22.73092</x:v>
      </x:c>
      <x:c t="n" s="0">
        <x:v>22.29991</x:v>
      </x:c>
      <x:c t="n" s="0">
        <x:v>27.14536</x:v>
      </x:c>
      <x:c t="n" s="0">
        <x:v>25.60026</x:v>
      </x:c>
      <x:c t="n" s="0">
        <x:v>31.41363</x:v>
      </x:c>
      <x:c t="n" s="0">
        <x:v>28.66599</x:v>
      </x:c>
      <x:c t="n" s="0">
        <x:v>28.06387</x:v>
      </x:c>
      <x:c t="n" s="0">
        <x:v>29.72543</x:v>
      </x:c>
      <x:c t="n" s="0">
        <x:v>34.7498</x:v>
      </x:c>
      <x:c t="n" s="0">
        <x:v>37.39288</x:v>
      </x:c>
      <x:c t="n" s="0">
        <x:v>38.55712</x:v>
      </x:c>
      <x:c t="n" s="0">
        <x:v>33.97453</x:v>
      </x:c>
      <x:c t="n" s="0">
        <x:v>28.27208</x:v>
      </x:c>
      <x:c t="n" s="0">
        <x:v>24.72781</x:v>
      </x:c>
      <x:c t="n" s="0">
        <x:v>23.50014</x:v>
      </x:c>
      <x:c t="n" s="0">
        <x:v>20.92152</x:v>
      </x:c>
      <x:c t="n" s="0">
        <x:v>22.53484</x:v>
      </x:c>
      <x:c t="n" s="0">
        <x:v>22.66023</x:v>
      </x:c>
      <x:c t="n" s="0">
        <x:v>24.69643</x:v>
      </x:c>
      <x:c t="n" s="0">
        <x:v>20.88</x:v>
      </x:c>
      <x:c t="n" s="0">
        <x:v>12.74172</x:v>
      </x:c>
      <x:c t="n" s="0">
        <x:v>4.726043</x:v>
      </x:c>
      <x:c t="n" s="0">
        <x:v>5.939532</x:v>
      </x:c>
      <x:c t="n" s="0">
        <x:v>4.307719</x:v>
      </x:c>
      <x:c t="str">
        <x:v>No</x:v>
      </x:c>
      <x:c t="str">
        <x:v>No</x:v>
      </x:c>
      <x:c t="str">
        <x:v/>
      </x:c>
    </x:row>
    <x:row r="123">
      <x:c t="n" s="11">
        <x:v>122</x:v>
      </x:c>
      <x:c t="str" s="11">
        <x:v/>
      </x:c>
      <x:c t="n" s="8">
        <x:v>43945.0329050926</x:v>
      </x:c>
      <x:c t="n" s="7">
        <x:v>43945.0329050926</x:v>
      </x:c>
      <x:c t="n" s="0">
        <x:v>47.34076</x:v>
      </x:c>
      <x:c t="n" s="0">
        <x:v>54.20069</x:v>
      </x:c>
      <x:c t="n" s="0">
        <x:v>60.04609</x:v>
      </x:c>
      <x:c t="n" s="0">
        <x:v>65.88657</x:v>
      </x:c>
      <x:c t="n" s="0">
        <x:v>-30.06697</x:v>
      </x:c>
      <x:c t="n" s="0">
        <x:v>-29.16826</x:v>
      </x:c>
      <x:c t="n" s="0">
        <x:v>-23.67738</x:v>
      </x:c>
      <x:c t="n" s="0">
        <x:v>-17.15177</x:v>
      </x:c>
      <x:c t="n" s="0">
        <x:v>-7.956369</x:v>
      </x:c>
      <x:c t="n" s="0">
        <x:v>-4.477912</x:v>
      </x:c>
      <x:c t="n" s="0">
        <x:v>8.691672</x:v>
      </x:c>
      <x:c t="n" s="0">
        <x:v>14.93422</x:v>
      </x:c>
      <x:c t="n" s="0">
        <x:v>15.83605</x:v>
      </x:c>
      <x:c t="n" s="0">
        <x:v>16.40805</x:v>
      </x:c>
      <x:c t="n" s="0">
        <x:v>22.84595</x:v>
      </x:c>
      <x:c t="n" s="0">
        <x:v>21.3131</x:v>
      </x:c>
      <x:c t="n" s="0">
        <x:v>20.84105</x:v>
      </x:c>
      <x:c t="n" s="0">
        <x:v>21.62717</x:v>
      </x:c>
      <x:c t="n" s="0">
        <x:v>26.12762</x:v>
      </x:c>
      <x:c t="n" s="0">
        <x:v>25.29463</x:v>
      </x:c>
      <x:c t="n" s="0">
        <x:v>28.17867</x:v>
      </x:c>
      <x:c t="n" s="0">
        <x:v>27.55819</x:v>
      </x:c>
      <x:c t="n" s="0">
        <x:v>30.03301</x:v>
      </x:c>
      <x:c t="n" s="0">
        <x:v>33.53064</x:v>
      </x:c>
      <x:c t="n" s="0">
        <x:v>34.17574</x:v>
      </x:c>
      <x:c t="n" s="0">
        <x:v>38.15428</x:v>
      </x:c>
      <x:c t="n" s="0">
        <x:v>37.70882</x:v>
      </x:c>
      <x:c t="n" s="0">
        <x:v>34.2373</x:v>
      </x:c>
      <x:c t="n" s="0">
        <x:v>29.18002</x:v>
      </x:c>
      <x:c t="n" s="0">
        <x:v>25.66026</x:v>
      </x:c>
      <x:c t="n" s="0">
        <x:v>23.03132</x:v>
      </x:c>
      <x:c t="n" s="0">
        <x:v>21.99808</x:v>
      </x:c>
      <x:c t="n" s="0">
        <x:v>22.09797</x:v>
      </x:c>
      <x:c t="n" s="0">
        <x:v>23.77932</x:v>
      </x:c>
      <x:c t="n" s="0">
        <x:v>17.46961</x:v>
      </x:c>
      <x:c t="n" s="0">
        <x:v>13.41354</x:v>
      </x:c>
      <x:c t="n" s="0">
        <x:v>7.735612</x:v>
      </x:c>
      <x:c t="n" s="0">
        <x:v>4.014228</x:v>
      </x:c>
      <x:c t="n" s="0">
        <x:v>6.259073</x:v>
      </x:c>
      <x:c t="n" s="0">
        <x:v>4.521626</x:v>
      </x:c>
      <x:c t="n" s="0">
        <x:v>-30.06697</x:v>
      </x:c>
      <x:c t="n" s="0">
        <x:v>-29.16826</x:v>
      </x:c>
      <x:c t="n" s="0">
        <x:v>-21.85842</x:v>
      </x:c>
      <x:c t="n" s="0">
        <x:v>-16.18875</x:v>
      </x:c>
      <x:c t="n" s="0">
        <x:v>-8.471063</x:v>
      </x:c>
      <x:c t="n" s="0">
        <x:v>-2.190924</x:v>
      </x:c>
      <x:c t="n" s="0">
        <x:v>11.32594</x:v>
      </x:c>
      <x:c t="n" s="0">
        <x:v>12.04899</x:v>
      </x:c>
      <x:c t="n" s="0">
        <x:v>8.153945</x:v>
      </x:c>
      <x:c t="n" s="0">
        <x:v>13.79355</x:v>
      </x:c>
      <x:c t="n" s="0">
        <x:v>23.4646</x:v>
      </x:c>
      <x:c t="n" s="0">
        <x:v>25.59044</x:v>
      </x:c>
      <x:c t="n" s="0">
        <x:v>12.64849</x:v>
      </x:c>
      <x:c t="n" s="0">
        <x:v>23.04131</x:v>
      </x:c>
      <x:c t="n" s="0">
        <x:v>29.06267</x:v>
      </x:c>
      <x:c t="n" s="0">
        <x:v>17.98412</x:v>
      </x:c>
      <x:c t="n" s="0">
        <x:v>24.02081</x:v>
      </x:c>
      <x:c t="n" s="0">
        <x:v>28.53398</x:v>
      </x:c>
      <x:c t="n" s="0">
        <x:v>30.25267</x:v>
      </x:c>
      <x:c t="n" s="0">
        <x:v>32.04414</x:v>
      </x:c>
      <x:c t="n" s="0">
        <x:v>31.88837</x:v>
      </x:c>
      <x:c t="n" s="0">
        <x:v>37.96837</x:v>
      </x:c>
      <x:c t="n" s="0">
        <x:v>40.13308</x:v>
      </x:c>
      <x:c t="n" s="0">
        <x:v>38.4994</x:v>
      </x:c>
      <x:c t="n" s="0">
        <x:v>28.41775</x:v>
      </x:c>
      <x:c t="n" s="0">
        <x:v>24.64189</x:v>
      </x:c>
      <x:c t="n" s="0">
        <x:v>24.75725</x:v>
      </x:c>
      <x:c t="n" s="0">
        <x:v>20.55838</x:v>
      </x:c>
      <x:c t="n" s="0">
        <x:v>21.89091</x:v>
      </x:c>
      <x:c t="n" s="0">
        <x:v>22.76141</x:v>
      </x:c>
      <x:c t="n" s="0">
        <x:v>13.20015</x:v>
      </x:c>
      <x:c t="n" s="0">
        <x:v>9.238921</x:v>
      </x:c>
      <x:c t="n" s="0">
        <x:v>7.770882</x:v>
      </x:c>
      <x:c t="n" s="0">
        <x:v>5.035934</x:v>
      </x:c>
      <x:c t="n" s="0">
        <x:v>4.973741</x:v>
      </x:c>
      <x:c t="n" s="0">
        <x:v>3.968721</x:v>
      </x:c>
      <x:c t="str">
        <x:v>No</x:v>
      </x:c>
      <x:c t="str">
        <x:v>No</x:v>
      </x:c>
      <x:c t="str">
        <x:v/>
      </x:c>
    </x:row>
    <x:row r="124">
      <x:c t="n" s="11">
        <x:v>123</x:v>
      </x:c>
      <x:c t="str" s="11">
        <x:v/>
      </x:c>
      <x:c t="n" s="8">
        <x:v>43945.0329050926</x:v>
      </x:c>
      <x:c t="n" s="7">
        <x:v>43945.0329050926</x:v>
      </x:c>
      <x:c t="n" s="0">
        <x:v>44.57707</x:v>
      </x:c>
      <x:c t="n" s="0">
        <x:v>54.20069</x:v>
      </x:c>
      <x:c t="n" s="0">
        <x:v>57.13196</x:v>
      </x:c>
      <x:c t="n" s="0">
        <x:v>65.45191</x:v>
      </x:c>
      <x:c t="n" s="0">
        <x:v>-30.06697</x:v>
      </x:c>
      <x:c t="n" s="0">
        <x:v>-29.16826</x:v>
      </x:c>
      <x:c t="n" s="0">
        <x:v>-23.35984</x:v>
      </x:c>
      <x:c t="n" s="0">
        <x:v>-16.99726</x:v>
      </x:c>
      <x:c t="n" s="0">
        <x:v>-8.027814</x:v>
      </x:c>
      <x:c t="n" s="0">
        <x:v>-1.884257</x:v>
      </x:c>
      <x:c t="n" s="0">
        <x:v>9.190676</x:v>
      </x:c>
      <x:c t="n" s="0">
        <x:v>14.5218</x:v>
      </x:c>
      <x:c t="n" s="0">
        <x:v>15.28531</x:v>
      </x:c>
      <x:c t="n" s="0">
        <x:v>16.11141</x:v>
      </x:c>
      <x:c t="n" s="0">
        <x:v>22.96065</x:v>
      </x:c>
      <x:c t="n" s="0">
        <x:v>22.26437</x:v>
      </x:c>
      <x:c t="n" s="0">
        <x:v>20.26686</x:v>
      </x:c>
      <x:c t="n" s="0">
        <x:v>21.6639</x:v>
      </x:c>
      <x:c t="n" s="0">
        <x:v>26.35362</x:v>
      </x:c>
      <x:c t="n" s="0">
        <x:v>24.73253</x:v>
      </x:c>
      <x:c t="n" s="0">
        <x:v>27.96665</x:v>
      </x:c>
      <x:c t="n" s="0">
        <x:v>28.22899</x:v>
      </x:c>
      <x:c t="n" s="0">
        <x:v>30.16135</x:v>
      </x:c>
      <x:c t="n" s="0">
        <x:v>33.42475</x:v>
      </x:c>
      <x:c t="n" s="0">
        <x:v>33.92529</x:v>
      </x:c>
      <x:c t="n" s="0">
        <x:v>37.87014</x:v>
      </x:c>
      <x:c t="n" s="0">
        <x:v>38.07103</x:v>
      </x:c>
      <x:c t="n" s="0">
        <x:v>34.64465</x:v>
      </x:c>
      <x:c t="n" s="0">
        <x:v>29.4355</x:v>
      </x:c>
      <x:c t="n" s="0">
        <x:v>25.46579</x:v>
      </x:c>
      <x:c t="n" s="0">
        <x:v>23.37716</x:v>
      </x:c>
      <x:c t="n" s="0">
        <x:v>22.25751</x:v>
      </x:c>
      <x:c t="n" s="0">
        <x:v>22.337</x:v>
      </x:c>
      <x:c t="n" s="0">
        <x:v>23.73057</x:v>
      </x:c>
      <x:c t="n" s="0">
        <x:v>17.21584</x:v>
      </x:c>
      <x:c t="n" s="0">
        <x:v>13.24422</x:v>
      </x:c>
      <x:c t="n" s="0">
        <x:v>7.940109</x:v>
      </x:c>
      <x:c t="n" s="0">
        <x:v>4.122575</x:v>
      </x:c>
      <x:c t="n" s="0">
        <x:v>6.311436</x:v>
      </x:c>
      <x:c t="n" s="0">
        <x:v>4.776083</x:v>
      </x:c>
      <x:c t="n" s="0">
        <x:v>-30.06697</x:v>
      </x:c>
      <x:c t="n" s="0">
        <x:v>-29.16826</x:v>
      </x:c>
      <x:c t="n" s="0">
        <x:v>-21.85842</x:v>
      </x:c>
      <x:c t="n" s="0">
        <x:v>-16.18875</x:v>
      </x:c>
      <x:c t="n" s="0">
        <x:v>-8.471063</x:v>
      </x:c>
      <x:c t="n" s="0">
        <x:v>3.715633</x:v>
      </x:c>
      <x:c t="n" s="0">
        <x:v>11.32594</x:v>
      </x:c>
      <x:c t="n" s="0">
        <x:v>10.72526</x:v>
      </x:c>
      <x:c t="n" s="0">
        <x:v>9.029469</x:v>
      </x:c>
      <x:c t="n" s="0">
        <x:v>13.79355</x:v>
      </x:c>
      <x:c t="n" s="0">
        <x:v>23.61679</x:v>
      </x:c>
      <x:c t="n" s="0">
        <x:v>25.59044</x:v>
      </x:c>
      <x:c t="n" s="0">
        <x:v>12.64849</x:v>
      </x:c>
      <x:c t="n" s="0">
        <x:v>21.00293</x:v>
      </x:c>
      <x:c t="n" s="0">
        <x:v>26.7346</x:v>
      </x:c>
      <x:c t="n" s="0">
        <x:v>19.04321</x:v>
      </x:c>
      <x:c t="n" s="0">
        <x:v>27.53497</x:v>
      </x:c>
      <x:c t="n" s="0">
        <x:v>32.4511</x:v>
      </x:c>
      <x:c t="n" s="0">
        <x:v>30.50976</x:v>
      </x:c>
      <x:c t="n" s="0">
        <x:v>33.64114</x:v>
      </x:c>
      <x:c t="n" s="0">
        <x:v>32.5389</x:v>
      </x:c>
      <x:c t="n" s="0">
        <x:v>36.78154</x:v>
      </x:c>
      <x:c t="n" s="0">
        <x:v>40.93124</x:v>
      </x:c>
      <x:c t="n" s="0">
        <x:v>35.94452</x:v>
      </x:c>
      <x:c t="n" s="0">
        <x:v>30.76344</x:v>
      </x:c>
      <x:c t="n" s="0">
        <x:v>25.59046</x:v>
      </x:c>
      <x:c t="n" s="0">
        <x:v>23.21741</x:v>
      </x:c>
      <x:c t="n" s="0">
        <x:v>23.09088</x:v>
      </x:c>
      <x:c t="n" s="0">
        <x:v>23.19823</x:v>
      </x:c>
      <x:c t="n" s="0">
        <x:v>22.69501</x:v>
      </x:c>
      <x:c t="n" s="0">
        <x:v>16.11278</x:v>
      </x:c>
      <x:c t="n" s="0">
        <x:v>11.57656</x:v>
      </x:c>
      <x:c t="n" s="0">
        <x:v>8.275906</x:v>
      </x:c>
      <x:c t="n" s="0">
        <x:v>3.984559</x:v>
      </x:c>
      <x:c t="n" s="0">
        <x:v>6.975115</x:v>
      </x:c>
      <x:c t="n" s="0">
        <x:v>5.739032</x:v>
      </x:c>
      <x:c t="str">
        <x:v>No</x:v>
      </x:c>
      <x:c t="str">
        <x:v>No</x:v>
      </x:c>
      <x:c t="str">
        <x:v/>
      </x:c>
    </x:row>
    <x:row r="125">
      <x:c t="n" s="11">
        <x:v>124</x:v>
      </x:c>
      <x:c t="str" s="11">
        <x:v/>
      </x:c>
      <x:c t="n" s="8">
        <x:v>43945.0329050926</x:v>
      </x:c>
      <x:c t="n" s="7">
        <x:v>43945.0329050926</x:v>
      </x:c>
      <x:c t="n" s="0">
        <x:v>44.04956</x:v>
      </x:c>
      <x:c t="n" s="0">
        <x:v>54.20069</x:v>
      </x:c>
      <x:c t="n" s="0">
        <x:v>58.6503</x:v>
      </x:c>
      <x:c t="n" s="0">
        <x:v>65.88657</x:v>
      </x:c>
      <x:c t="n" s="0">
        <x:v>-30.06697</x:v>
      </x:c>
      <x:c t="n" s="0">
        <x:v>-29.16826</x:v>
      </x:c>
      <x:c t="n" s="0">
        <x:v>-23.10598</x:v>
      </x:c>
      <x:c t="n" s="0">
        <x:v>-16.86952</x:v>
      </x:c>
      <x:c t="n" s="0">
        <x:v>-8.089773</x:v>
      </x:c>
      <x:c t="n" s="0">
        <x:v>-0.4728432</x:v>
      </x:c>
      <x:c t="n" s="0">
        <x:v>9.533092</x:v>
      </x:c>
      <x:c t="n" s="0">
        <x:v>14.13566</x:v>
      </x:c>
      <x:c t="n" s="0">
        <x:v>14.82346</x:v>
      </x:c>
      <x:c t="n" s="0">
        <x:v>16.0624</x:v>
      </x:c>
      <x:c t="n" s="0">
        <x:v>23.06638</x:v>
      </x:c>
      <x:c t="n" s="0">
        <x:v>22.09998</x:v>
      </x:c>
      <x:c t="n" s="0">
        <x:v>19.67379</x:v>
      </x:c>
      <x:c t="n" s="0">
        <x:v>21.36893</x:v>
      </x:c>
      <x:c t="n" s="0">
        <x:v>26.34161</x:v>
      </x:c>
      <x:c t="n" s="0">
        <x:v>24.40643</x:v>
      </x:c>
      <x:c t="n" s="0">
        <x:v>27.47319</x:v>
      </x:c>
      <x:c t="n" s="0">
        <x:v>30.24527</x:v>
      </x:c>
      <x:c t="n" s="0">
        <x:v>31.09863</x:v>
      </x:c>
      <x:c t="n" s="0">
        <x:v>32.96272</x:v>
      </x:c>
      <x:c t="n" s="0">
        <x:v>34.41774</x:v>
      </x:c>
      <x:c t="n" s="0">
        <x:v>37.91857</x:v>
      </x:c>
      <x:c t="n" s="0">
        <x:v>38.7091</x:v>
      </x:c>
      <x:c t="n" s="0">
        <x:v>34.60359</x:v>
      </x:c>
      <x:c t="n" s="0">
        <x:v>29.73995</x:v>
      </x:c>
      <x:c t="n" s="0">
        <x:v>25.50837</x:v>
      </x:c>
      <x:c t="n" s="0">
        <x:v>23.153</x:v>
      </x:c>
      <x:c t="n" s="0">
        <x:v>22.3174</x:v>
      </x:c>
      <x:c t="n" s="0">
        <x:v>22.43425</x:v>
      </x:c>
      <x:c t="n" s="0">
        <x:v>23.8859</x:v>
      </x:c>
      <x:c t="n" s="0">
        <x:v>16.87409</x:v>
      </x:c>
      <x:c t="n" s="0">
        <x:v>13.00988</x:v>
      </x:c>
      <x:c t="n" s="0">
        <x:v>7.699935</x:v>
      </x:c>
      <x:c t="n" s="0">
        <x:v>4.088455</x:v>
      </x:c>
      <x:c t="n" s="0">
        <x:v>6.206618</x:v>
      </x:c>
      <x:c t="n" s="0">
        <x:v>4.785498</x:v>
      </x:c>
      <x:c t="n" s="0">
        <x:v>-30.06697</x:v>
      </x:c>
      <x:c t="n" s="0">
        <x:v>-29.16826</x:v>
      </x:c>
      <x:c t="n" s="0">
        <x:v>-21.85842</x:v>
      </x:c>
      <x:c t="n" s="0">
        <x:v>-16.18875</x:v>
      </x:c>
      <x:c t="n" s="0">
        <x:v>-8.471063</x:v>
      </x:c>
      <x:c t="n" s="0">
        <x:v>3.715633</x:v>
      </x:c>
      <x:c t="n" s="0">
        <x:v>11.00635</x:v>
      </x:c>
      <x:c t="n" s="0">
        <x:v>10.72526</x:v>
      </x:c>
      <x:c t="n" s="0">
        <x:v>10.18322</x:v>
      </x:c>
      <x:c t="n" s="0">
        <x:v>16.60777</x:v>
      </x:c>
      <x:c t="n" s="0">
        <x:v>23.63811</x:v>
      </x:c>
      <x:c t="n" s="0">
        <x:v>17.21791</x:v>
      </x:c>
      <x:c t="n" s="0">
        <x:v>10.61994</x:v>
      </x:c>
      <x:c t="n" s="0">
        <x:v>19.06896</x:v>
      </x:c>
      <x:c t="n" s="0">
        <x:v>25.67064</x:v>
      </x:c>
      <x:c t="n" s="0">
        <x:v>22.7175</x:v>
      </x:c>
      <x:c t="n" s="0">
        <x:v>14.23526</x:v>
      </x:c>
      <x:c t="n" s="0">
        <x:v>34.38829</x:v>
      </x:c>
      <x:c t="n" s="0">
        <x:v>34.37525</x:v>
      </x:c>
      <x:c t="n" s="0">
        <x:v>30.63033</x:v>
      </x:c>
      <x:c t="n" s="0">
        <x:v>36.50539</x:v>
      </x:c>
      <x:c t="n" s="0">
        <x:v>39.08897</x:v>
      </x:c>
      <x:c t="n" s="0">
        <x:v>39.90743</x:v>
      </x:c>
      <x:c t="n" s="0">
        <x:v>34.46224</x:v>
      </x:c>
      <x:c t="n" s="0">
        <x:v>30.33996</x:v>
      </x:c>
      <x:c t="n" s="0">
        <x:v>25.11306</x:v>
      </x:c>
      <x:c t="n" s="0">
        <x:v>21.69076</x:v>
      </x:c>
      <x:c t="n" s="0">
        <x:v>23.27257</x:v>
      </x:c>
      <x:c t="n" s="0">
        <x:v>22.98448</x:v>
      </x:c>
      <x:c t="n" s="0">
        <x:v>24.89524</x:v>
      </x:c>
      <x:c t="n" s="0">
        <x:v>13.24662</x:v>
      </x:c>
      <x:c t="n" s="0">
        <x:v>11.28918</x:v>
      </x:c>
      <x:c t="n" s="0">
        <x:v>6.969628</x:v>
      </x:c>
      <x:c t="n" s="0">
        <x:v>3.523791</x:v>
      </x:c>
      <x:c t="n" s="0">
        <x:v>5.121704</x:v>
      </x:c>
      <x:c t="n" s="0">
        <x:v>4.729596</x:v>
      </x:c>
      <x:c t="str">
        <x:v>No</x:v>
      </x:c>
      <x:c t="str">
        <x:v>No</x:v>
      </x:c>
      <x:c t="str">
        <x:v/>
      </x:c>
    </x:row>
    <x:row r="126">
      <x:c t="n" s="11">
        <x:v>125</x:v>
      </x:c>
      <x:c t="str" s="11">
        <x:v/>
      </x:c>
      <x:c t="n" s="8">
        <x:v>43945.0329050926</x:v>
      </x:c>
      <x:c t="n" s="7">
        <x:v>43945.0329050926</x:v>
      </x:c>
      <x:c t="n" s="0">
        <x:v>44.11087</x:v>
      </x:c>
      <x:c t="n" s="0">
        <x:v>54.20069</x:v>
      </x:c>
      <x:c t="n" s="0">
        <x:v>56.52649</x:v>
      </x:c>
      <x:c t="n" s="0">
        <x:v>65.88657</x:v>
      </x:c>
      <x:c t="n" s="0">
        <x:v>-30.06697</x:v>
      </x:c>
      <x:c t="n" s="0">
        <x:v>-29.16826</x:v>
      </x:c>
      <x:c t="n" s="0">
        <x:v>-22.6735</x:v>
      </x:c>
      <x:c t="n" s="0">
        <x:v>-16.72834</x:v>
      </x:c>
      <x:c t="n" s="0">
        <x:v>-8.143398</x:v>
      </x:c>
      <x:c t="n" s="0">
        <x:v>0.4507212</x:v>
      </x:c>
      <x:c t="n" s="0">
        <x:v>9.743186</x:v>
      </x:c>
      <x:c t="n" s="0">
        <x:v>13.59635</x:v>
      </x:c>
      <x:c t="n" s="0">
        <x:v>14.38597</x:v>
      </x:c>
      <x:c t="n" s="0">
        <x:v>16.3436</x:v>
      </x:c>
      <x:c t="n" s="0">
        <x:v>23.15467</x:v>
      </x:c>
      <x:c t="n" s="0">
        <x:v>21.64943</x:v>
      </x:c>
      <x:c t="n" s="0">
        <x:v>19.07213</x:v>
      </x:c>
      <x:c t="n" s="0">
        <x:v>21.41305</x:v>
      </x:c>
      <x:c t="n" s="0">
        <x:v>25.99603</x:v>
      </x:c>
      <x:c t="n" s="0">
        <x:v>24.70707</x:v>
      </x:c>
      <x:c t="n" s="0">
        <x:v>26.86497</x:v>
      </x:c>
      <x:c t="n" s="0">
        <x:v>30.04126</x:v>
      </x:c>
      <x:c t="n" s="0">
        <x:v>30.75599</x:v>
      </x:c>
      <x:c t="n" s="0">
        <x:v>33.23378</x:v>
      </x:c>
      <x:c t="n" s="0">
        <x:v>35.00146</x:v>
      </x:c>
      <x:c t="n" s="0">
        <x:v>39.49591</x:v>
      </x:c>
      <x:c t="n" s="0">
        <x:v>38.63913</x:v>
      </x:c>
      <x:c t="n" s="0">
        <x:v>34.63273</x:v>
      </x:c>
      <x:c t="n" s="0">
        <x:v>29.80774</x:v>
      </x:c>
      <x:c t="n" s="0">
        <x:v>25.44647</x:v>
      </x:c>
      <x:c t="n" s="0">
        <x:v>23.00764</x:v>
      </x:c>
      <x:c t="n" s="0">
        <x:v>22.27548</x:v>
      </x:c>
      <x:c t="n" s="0">
        <x:v>22.53888</x:v>
      </x:c>
      <x:c t="n" s="0">
        <x:v>23.79959</x:v>
      </x:c>
      <x:c t="n" s="0">
        <x:v>16.79534</x:v>
      </x:c>
      <x:c t="n" s="0">
        <x:v>12.64248</x:v>
      </x:c>
      <x:c t="n" s="0">
        <x:v>7.597425</x:v>
      </x:c>
      <x:c t="n" s="0">
        <x:v>4.18261</x:v>
      </x:c>
      <x:c t="n" s="0">
        <x:v>6.113336</x:v>
      </x:c>
      <x:c t="n" s="0">
        <x:v>4.707466</x:v>
      </x:c>
      <x:c t="n" s="0">
        <x:v>-30.06697</x:v>
      </x:c>
      <x:c t="n" s="0">
        <x:v>-29.16826</x:v>
      </x:c>
      <x:c t="n" s="0">
        <x:v>-20.41898</x:v>
      </x:c>
      <x:c t="n" s="0">
        <x:v>-15.91098</x:v>
      </x:c>
      <x:c t="n" s="0">
        <x:v>-8.471063</x:v>
      </x:c>
      <x:c t="n" s="0">
        <x:v>3.715633</x:v>
      </x:c>
      <x:c t="n" s="0">
        <x:v>10.80266</x:v>
      </x:c>
      <x:c t="n" s="0">
        <x:v>4.463581</x:v>
      </x:c>
      <x:c t="n" s="0">
        <x:v>10.18322</x:v>
      </x:c>
      <x:c t="n" s="0">
        <x:v>17.70066</x:v>
      </x:c>
      <x:c t="n" s="0">
        <x:v>23.63811</x:v>
      </x:c>
      <x:c t="n" s="0">
        <x:v>17.21791</x:v>
      </x:c>
      <x:c t="n" s="0">
        <x:v>10.23391</x:v>
      </x:c>
      <x:c t="n" s="0">
        <x:v>22.31417</x:v>
      </x:c>
      <x:c t="n" s="0">
        <x:v>23.11778</x:v>
      </x:c>
      <x:c t="n" s="0">
        <x:v>26.49079</x:v>
      </x:c>
      <x:c t="n" s="0">
        <x:v>20.69727</x:v>
      </x:c>
      <x:c t="n" s="0">
        <x:v>29.45826</x:v>
      </x:c>
      <x:c t="n" s="0">
        <x:v>26.76045</x:v>
      </x:c>
      <x:c t="n" s="0">
        <x:v>34.31634</x:v>
      </x:c>
      <x:c t="n" s="0">
        <x:v>38.20125</x:v>
      </x:c>
      <x:c t="n" s="0">
        <x:v>43.6315</x:v>
      </x:c>
      <x:c t="n" s="0">
        <x:v>35.24348</x:v>
      </x:c>
      <x:c t="n" s="0">
        <x:v>34.59</x:v>
      </x:c>
      <x:c t="n" s="0">
        <x:v>31.12067</x:v>
      </x:c>
      <x:c t="n" s="0">
        <x:v>24.55935</x:v>
      </x:c>
      <x:c t="n" s="0">
        <x:v>22.95822</x:v>
      </x:c>
      <x:c t="n" s="0">
        <x:v>21.36</x:v>
      </x:c>
      <x:c t="n" s="0">
        <x:v>23.55406</x:v>
      </x:c>
      <x:c t="n" s="0">
        <x:v>23.52459</x:v>
      </x:c>
      <x:c t="n" s="0">
        <x:v>15.93513</x:v>
      </x:c>
      <x:c t="n" s="0">
        <x:v>9.313745</x:v>
      </x:c>
      <x:c t="n" s="0">
        <x:v>7.074815</x:v>
      </x:c>
      <x:c t="n" s="0">
        <x:v>5.445872</x:v>
      </x:c>
      <x:c t="n" s="0">
        <x:v>5.910583</x:v>
      </x:c>
      <x:c t="n" s="0">
        <x:v>4.166704</x:v>
      </x:c>
      <x:c t="str">
        <x:v>No</x:v>
      </x:c>
      <x:c t="str">
        <x:v>No</x:v>
      </x:c>
      <x:c t="str">
        <x:v/>
      </x:c>
    </x:row>
    <x:row r="127">
      <x:c t="n" s="11">
        <x:v>126</x:v>
      </x:c>
      <x:c t="str" s="11">
        <x:v/>
      </x:c>
      <x:c t="n" s="8">
        <x:v>43945.0329050926</x:v>
      </x:c>
      <x:c t="n" s="7">
        <x:v>43945.0329050926</x:v>
      </x:c>
      <x:c t="n" s="0">
        <x:v>45.22515</x:v>
      </x:c>
      <x:c t="n" s="0">
        <x:v>54.20069</x:v>
      </x:c>
      <x:c t="n" s="0">
        <x:v>53.90801</x:v>
      </x:c>
      <x:c t="n" s="0">
        <x:v>63.45619</x:v>
      </x:c>
      <x:c t="n" s="0">
        <x:v>-30.06697</x:v>
      </x:c>
      <x:c t="n" s="0">
        <x:v>-29.16826</x:v>
      </x:c>
      <x:c t="n" s="0">
        <x:v>-22.22367</x:v>
      </x:c>
      <x:c t="n" s="0">
        <x:v>-16.59251</x:v>
      </x:c>
      <x:c t="n" s="0">
        <x:v>-8.189731</x:v>
      </x:c>
      <x:c t="n" s="0">
        <x:v>1.108772</x:v>
      </x:c>
      <x:c t="n" s="0">
        <x:v>9.914902</x:v>
      </x:c>
      <x:c t="n" s="0">
        <x:v>12.95962</x:v>
      </x:c>
      <x:c t="n" s="0">
        <x:v>13.97394</x:v>
      </x:c>
      <x:c t="n" s="0">
        <x:v>16.57013</x:v>
      </x:c>
      <x:c t="n" s="0">
        <x:v>23.22869</x:v>
      </x:c>
      <x:c t="n" s="0">
        <x:v>21.22378</x:v>
      </x:c>
      <x:c t="n" s="0">
        <x:v>19.84126</x:v>
      </x:c>
      <x:c t="n" s="0">
        <x:v>21.6132</x:v>
      </x:c>
      <x:c t="n" s="0">
        <x:v>26.02318</x:v>
      </x:c>
      <x:c t="n" s="0">
        <x:v>25.15524</x:v>
      </x:c>
      <x:c t="n" s="0">
        <x:v>26.68677</x:v>
      </x:c>
      <x:c t="n" s="0">
        <x:v>29.75948</x:v>
      </x:c>
      <x:c t="n" s="0">
        <x:v>30.67064</x:v>
      </x:c>
      <x:c t="n" s="0">
        <x:v>33.51162</x:v>
      </x:c>
      <x:c t="n" s="0">
        <x:v>35.37231</x:v>
      </x:c>
      <x:c t="n" s="0">
        <x:v>39.07724</x:v>
      </x:c>
      <x:c t="n" s="0">
        <x:v>38.21674</x:v>
      </x:c>
      <x:c t="n" s="0">
        <x:v>34.87287</x:v>
      </x:c>
      <x:c t="n" s="0">
        <x:v>29.70028</x:v>
      </x:c>
      <x:c t="n" s="0">
        <x:v>25.35123</x:v>
      </x:c>
      <x:c t="n" s="0">
        <x:v>23.05703</x:v>
      </x:c>
      <x:c t="n" s="0">
        <x:v>22.12667</x:v>
      </x:c>
      <x:c t="n" s="0">
        <x:v>22.83651</x:v>
      </x:c>
      <x:c t="n" s="0">
        <x:v>23.77188</x:v>
      </x:c>
      <x:c t="n" s="0">
        <x:v>17.22816</x:v>
      </x:c>
      <x:c t="n" s="0">
        <x:v>12.77066</x:v>
      </x:c>
      <x:c t="n" s="0">
        <x:v>7.569428</x:v>
      </x:c>
      <x:c t="n" s="0">
        <x:v>4.163927</x:v>
      </x:c>
      <x:c t="n" s="0">
        <x:v>5.975399</x:v>
      </x:c>
      <x:c t="n" s="0">
        <x:v>4.533399</x:v>
      </x:c>
      <x:c t="n" s="0">
        <x:v>-30.06697</x:v>
      </x:c>
      <x:c t="n" s="0">
        <x:v>-29.16826</x:v>
      </x:c>
      <x:c t="n" s="0">
        <x:v>-20.24739</x:v>
      </x:c>
      <x:c t="n" s="0">
        <x:v>-15.87271</x:v>
      </x:c>
      <x:c t="n" s="0">
        <x:v>-7.40546</x:v>
      </x:c>
      <x:c t="n" s="0">
        <x:v>3.715633</x:v>
      </x:c>
      <x:c t="n" s="0">
        <x:v>10.80266</x:v>
      </x:c>
      <x:c t="n" s="0">
        <x:v>1.777947</x:v>
      </x:c>
      <x:c t="n" s="0">
        <x:v>9.180399</x:v>
      </x:c>
      <x:c t="n" s="0">
        <x:v>17.70066</x:v>
      </x:c>
      <x:c t="n" s="0">
        <x:v>22.48111</x:v>
      </x:c>
      <x:c t="n" s="0">
        <x:v>17.21791</x:v>
      </x:c>
      <x:c t="n" s="0">
        <x:v>24.25802</x:v>
      </x:c>
      <x:c t="n" s="0">
        <x:v>23.68596</x:v>
      </x:c>
      <x:c t="n" s="0">
        <x:v>26.90535</x:v>
      </x:c>
      <x:c t="n" s="0">
        <x:v>27.30204</x:v>
      </x:c>
      <x:c t="n" s="0">
        <x:v>26.8417</x:v>
      </x:c>
      <x:c t="n" s="0">
        <x:v>27.89276</x:v>
      </x:c>
      <x:c t="n" s="0">
        <x:v>31.92781</x:v>
      </x:c>
      <x:c t="n" s="0">
        <x:v>34.5591</x:v>
      </x:c>
      <x:c t="n" s="0">
        <x:v>36.9017</x:v>
      </x:c>
      <x:c t="n" s="0">
        <x:v>36.89488</x:v>
      </x:c>
      <x:c t="n" s="0">
        <x:v>35.69396</x:v>
      </x:c>
      <x:c t="n" s="0">
        <x:v>35.08344</x:v>
      </x:c>
      <x:c t="n" s="0">
        <x:v>28.36914</x:v>
      </x:c>
      <x:c t="n" s="0">
        <x:v>26.89926</x:v>
      </x:c>
      <x:c t="n" s="0">
        <x:v>21.91209</x:v>
      </x:c>
      <x:c t="n" s="0">
        <x:v>20.8124</x:v>
      </x:c>
      <x:c t="n" s="0">
        <x:v>25.16132</x:v>
      </x:c>
      <x:c t="n" s="0">
        <x:v>23.39183</x:v>
      </x:c>
      <x:c t="n" s="0">
        <x:v>19.32056</x:v>
      </x:c>
      <x:c t="n" s="0">
        <x:v>13.63225</x:v>
      </x:c>
      <x:c t="n" s="0">
        <x:v>6.698038</x:v>
      </x:c>
      <x:c t="n" s="0">
        <x:v>2.545169</x:v>
      </x:c>
      <x:c t="n" s="0">
        <x:v>4.737677</x:v>
      </x:c>
      <x:c t="n" s="0">
        <x:v>4.322901</x:v>
      </x:c>
      <x:c t="str">
        <x:v>No</x:v>
      </x:c>
      <x:c t="str">
        <x:v>No</x:v>
      </x:c>
      <x:c t="str">
        <x:v/>
      </x:c>
    </x:row>
    <x:row r="128">
      <x:c t="n" s="11">
        <x:v>127</x:v>
      </x:c>
      <x:c t="str" s="11">
        <x:v/>
      </x:c>
      <x:c t="n" s="8">
        <x:v>43945.0329050926</x:v>
      </x:c>
      <x:c t="n" s="7">
        <x:v>43945.0329050926</x:v>
      </x:c>
      <x:c t="n" s="0">
        <x:v>43.56556</x:v>
      </x:c>
      <x:c t="n" s="0">
        <x:v>54.20069</x:v>
      </x:c>
      <x:c t="n" s="0">
        <x:v>53.74142</x:v>
      </x:c>
      <x:c t="n" s="0">
        <x:v>64.12566</x:v>
      </x:c>
      <x:c t="n" s="0">
        <x:v>-30.06697</x:v>
      </x:c>
      <x:c t="n" s="0">
        <x:v>-29.16826</x:v>
      </x:c>
      <x:c t="n" s="0">
        <x:v>-21.8732</x:v>
      </x:c>
      <x:c t="n" s="0">
        <x:v>-16.47981</x:v>
      </x:c>
      <x:c t="n" s="0">
        <x:v>-7.609146</x:v>
      </x:c>
      <x:c t="n" s="0">
        <x:v>1.601248</x:v>
      </x:c>
      <x:c t="n" s="0">
        <x:v>10.05636</x:v>
      </x:c>
      <x:c t="n" s="0">
        <x:v>12.3305</x:v>
      </x:c>
      <x:c t="n" s="0">
        <x:v>13.34265</x:v>
      </x:c>
      <x:c t="n" s="0">
        <x:v>16.51117</x:v>
      </x:c>
      <x:c t="n" s="0">
        <x:v>22.59569</x:v>
      </x:c>
      <x:c t="n" s="0">
        <x:v>20.92909</x:v>
      </x:c>
      <x:c t="n" s="0">
        <x:v>21.26152</x:v>
      </x:c>
      <x:c t="n" s="0">
        <x:v>23.06722</x:v>
      </x:c>
      <x:c t="n" s="0">
        <x:v>26.12501</x:v>
      </x:c>
      <x:c t="n" s="0">
        <x:v>25.92318</x:v>
      </x:c>
      <x:c t="n" s="0">
        <x:v>26.92608</x:v>
      </x:c>
      <x:c t="n" s="0">
        <x:v>29.75639</x:v>
      </x:c>
      <x:c t="n" s="0">
        <x:v>30.98197</x:v>
      </x:c>
      <x:c t="n" s="0">
        <x:v>33.21387</x:v>
      </x:c>
      <x:c t="n" s="0">
        <x:v>35.59689</x:v>
      </x:c>
      <x:c t="n" s="0">
        <x:v>38.94391</x:v>
      </x:c>
      <x:c t="n" s="0">
        <x:v>38.06772</x:v>
      </x:c>
      <x:c t="n" s="0">
        <x:v>34.98714</x:v>
      </x:c>
      <x:c t="n" s="0">
        <x:v>29.77256</x:v>
      </x:c>
      <x:c t="n" s="0">
        <x:v>25.5458</x:v>
      </x:c>
      <x:c t="n" s="0">
        <x:v>23.02798</x:v>
      </x:c>
      <x:c t="n" s="0">
        <x:v>22.23369</x:v>
      </x:c>
      <x:c t="n" s="0">
        <x:v>23.40824</x:v>
      </x:c>
      <x:c t="n" s="0">
        <x:v>24.26009</x:v>
      </x:c>
      <x:c t="n" s="0">
        <x:v>17.29651</x:v>
      </x:c>
      <x:c t="n" s="0">
        <x:v>12.75686</x:v>
      </x:c>
      <x:c t="n" s="0">
        <x:v>7.633138</x:v>
      </x:c>
      <x:c t="n" s="0">
        <x:v>4.145923</x:v>
      </x:c>
      <x:c t="n" s="0">
        <x:v>5.990819</x:v>
      </x:c>
      <x:c t="n" s="0">
        <x:v>4.613753</x:v>
      </x:c>
      <x:c t="n" s="0">
        <x:v>-30.06697</x:v>
      </x:c>
      <x:c t="n" s="0">
        <x:v>-29.16826</x:v>
      </x:c>
      <x:c t="n" s="0">
        <x:v>-20.24739</x:v>
      </x:c>
      <x:c t="n" s="0">
        <x:v>-15.87271</x:v>
      </x:c>
      <x:c t="n" s="0">
        <x:v>-5.223413</x:v>
      </x:c>
      <x:c t="n" s="0">
        <x:v>3.715633</x:v>
      </x:c>
      <x:c t="n" s="0">
        <x:v>10.80266</x:v>
      </x:c>
      <x:c t="n" s="0">
        <x:v>1.777947</x:v>
      </x:c>
      <x:c t="n" s="0">
        <x:v>2.619835</x:v>
      </x:c>
      <x:c t="n" s="0">
        <x:v>15.41981</x:v>
      </x:c>
      <x:c t="n" s="0">
        <x:v>11.73421</x:v>
      </x:c>
      <x:c t="n" s="0">
        <x:v>19.04614</x:v>
      </x:c>
      <x:c t="n" s="0">
        <x:v>25.46421</x:v>
      </x:c>
      <x:c t="n" s="0">
        <x:v>27.6864</x:v>
      </x:c>
      <x:c t="n" s="0">
        <x:v>25.39757</x:v>
      </x:c>
      <x:c t="n" s="0">
        <x:v>29.25778</x:v>
      </x:c>
      <x:c t="n" s="0">
        <x:v>26.91283</x:v>
      </x:c>
      <x:c t="n" s="0">
        <x:v>29.04167</x:v>
      </x:c>
      <x:c t="n" s="0">
        <x:v>33.05167</x:v>
      </x:c>
      <x:c t="n" s="0">
        <x:v>29.88345</x:v>
      </x:c>
      <x:c t="n" s="0">
        <x:v>35.63347</x:v>
      </x:c>
      <x:c t="n" s="0">
        <x:v>35.6477</x:v>
      </x:c>
      <x:c t="n" s="0">
        <x:v>38.18653</x:v>
      </x:c>
      <x:c t="n" s="0">
        <x:v>35.69553</x:v>
      </x:c>
      <x:c t="n" s="0">
        <x:v>30.19353</x:v>
      </x:c>
      <x:c t="n" s="0">
        <x:v>24.23491</x:v>
      </x:c>
      <x:c t="n" s="0">
        <x:v>23.40707</x:v>
      </x:c>
      <x:c t="n" s="0">
        <x:v>23.32758</x:v>
      </x:c>
      <x:c t="n" s="0">
        <x:v>24.4235</x:v>
      </x:c>
      <x:c t="n" s="0">
        <x:v>26.62283</x:v>
      </x:c>
      <x:c t="n" s="0">
        <x:v>17.51136</x:v>
      </x:c>
      <x:c t="n" s="0">
        <x:v>12.4189</x:v>
      </x:c>
      <x:c t="n" s="0">
        <x:v>8.189271</x:v>
      </x:c>
      <x:c t="n" s="0">
        <x:v>3.805114</x:v>
      </x:c>
      <x:c t="n" s="0">
        <x:v>5.715474</x:v>
      </x:c>
      <x:c t="n" s="0">
        <x:v>4.403183</x:v>
      </x:c>
      <x:c t="str">
        <x:v>No</x:v>
      </x:c>
      <x:c t="str">
        <x:v>No</x:v>
      </x:c>
      <x:c t="str">
        <x:v/>
      </x:c>
    </x:row>
    <x:row r="129">
      <x:c t="n" s="11">
        <x:v>128</x:v>
      </x:c>
      <x:c t="str" s="11">
        <x:v/>
      </x:c>
      <x:c t="n" s="8">
        <x:v>43945.0329050926</x:v>
      </x:c>
      <x:c t="n" s="7">
        <x:v>43945.0329050926</x:v>
      </x:c>
      <x:c t="n" s="0">
        <x:v>44.27384</x:v>
      </x:c>
      <x:c t="n" s="0">
        <x:v>54.20069</x:v>
      </x:c>
      <x:c t="n" s="0">
        <x:v>55.68802</x:v>
      </x:c>
      <x:c t="n" s="0">
        <x:v>64.42529</x:v>
      </x:c>
      <x:c t="n" s="0">
        <x:v>-30.06697</x:v>
      </x:c>
      <x:c t="n" s="0">
        <x:v>-29.16826</x:v>
      </x:c>
      <x:c t="n" s="0">
        <x:v>-21.59475</x:v>
      </x:c>
      <x:c t="n" s="0">
        <x:v>-16.38581</x:v>
      </x:c>
      <x:c t="n" s="0">
        <x:v>-7.168192</x:v>
      </x:c>
      <x:c t="n" s="0">
        <x:v>1.981702</x:v>
      </x:c>
      <x:c t="n" s="0">
        <x:v>9.864043</x:v>
      </x:c>
      <x:c t="n" s="0">
        <x:v>11.91291</x:v>
      </x:c>
      <x:c t="n" s="0">
        <x:v>12.71975</x:v>
      </x:c>
      <x:c t="n" s="0">
        <x:v>16.31738</x:v>
      </x:c>
      <x:c t="n" s="0">
        <x:v>21.97084</x:v>
      </x:c>
      <x:c t="n" s="0">
        <x:v>20.72134</x:v>
      </x:c>
      <x:c t="n" s="0">
        <x:v>22.31057</x:v>
      </x:c>
      <x:c t="n" s="0">
        <x:v>23.94169</x:v>
      </x:c>
      <x:c t="n" s="0">
        <x:v>25.50956</x:v>
      </x:c>
      <x:c t="n" s="0">
        <x:v>26.09721</x:v>
      </x:c>
      <x:c t="n" s="0">
        <x:v>26.58339</x:v>
      </x:c>
      <x:c t="n" s="0">
        <x:v>30.14588</x:v>
      </x:c>
      <x:c t="n" s="0">
        <x:v>31.06871</x:v>
      </x:c>
      <x:c t="n" s="0">
        <x:v>32.99067</x:v>
      </x:c>
      <x:c t="n" s="0">
        <x:v>35.46942</x:v>
      </x:c>
      <x:c t="n" s="0">
        <x:v>38.55588</x:v>
      </x:c>
      <x:c t="n" s="0">
        <x:v>37.96199</x:v>
      </x:c>
      <x:c t="n" s="0">
        <x:v>35.03622</x:v>
      </x:c>
      <x:c t="n" s="0">
        <x:v>29.78546</x:v>
      </x:c>
      <x:c t="n" s="0">
        <x:v>25.39293</x:v>
      </x:c>
      <x:c t="n" s="0">
        <x:v>22.84679</x:v>
      </x:c>
      <x:c t="n" s="0">
        <x:v>22.17047</x:v>
      </x:c>
      <x:c t="n" s="0">
        <x:v>23.32138</x:v>
      </x:c>
      <x:c t="n" s="0">
        <x:v>24.2098</x:v>
      </x:c>
      <x:c t="n" s="0">
        <x:v>17.05713</x:v>
      </x:c>
      <x:c t="n" s="0">
        <x:v>12.5787</x:v>
      </x:c>
      <x:c t="n" s="0">
        <x:v>7.517807</x:v>
      </x:c>
      <x:c t="n" s="0">
        <x:v>3.962062</x:v>
      </x:c>
      <x:c t="n" s="0">
        <x:v>5.950561</x:v>
      </x:c>
      <x:c t="n" s="0">
        <x:v>4.640556</x:v>
      </x:c>
      <x:c t="n" s="0">
        <x:v>-30.06697</x:v>
      </x:c>
      <x:c t="n" s="0">
        <x:v>-29.16826</x:v>
      </x:c>
      <x:c t="n" s="0">
        <x:v>-20.24739</x:v>
      </x:c>
      <x:c t="n" s="0">
        <x:v>-15.87271</x:v>
      </x:c>
      <x:c t="n" s="0">
        <x:v>-5.223413</x:v>
      </x:c>
      <x:c t="n" s="0">
        <x:v>3.715633</x:v>
      </x:c>
      <x:c t="n" s="0">
        <x:v>6.946807</x:v>
      </x:c>
      <x:c t="n" s="0">
        <x:v>9.300972</x:v>
      </x:c>
      <x:c t="n" s="0">
        <x:v>2.619835</x:v>
      </x:c>
      <x:c t="n" s="0">
        <x:v>14.96859</x:v>
      </x:c>
      <x:c t="n" s="0">
        <x:v>11.73421</x:v>
      </x:c>
      <x:c t="n" s="0">
        <x:v>19.25425</x:v>
      </x:c>
      <x:c t="n" s="0">
        <x:v>26.45192</x:v>
      </x:c>
      <x:c t="n" s="0">
        <x:v>25.76999</x:v>
      </x:c>
      <x:c t="n" s="0">
        <x:v>15.89552</x:v>
      </x:c>
      <x:c t="n" s="0">
        <x:v>25.18104</x:v>
      </x:c>
      <x:c t="n" s="0">
        <x:v>24.84672</x:v>
      </x:c>
      <x:c t="n" s="0">
        <x:v>31.63466</x:v>
      </x:c>
      <x:c t="n" s="0">
        <x:v>29.96142</x:v>
      </x:c>
      <x:c t="n" s="0">
        <x:v>30.25183</x:v>
      </x:c>
      <x:c t="n" s="0">
        <x:v>36.12178</x:v>
      </x:c>
      <x:c t="n" s="0">
        <x:v>35.47798</x:v>
      </x:c>
      <x:c t="n" s="0">
        <x:v>37.36683</x:v>
      </x:c>
      <x:c t="n" s="0">
        <x:v>36.31664</x:v>
      </x:c>
      <x:c t="n" s="0">
        <x:v>30.46149</x:v>
      </x:c>
      <x:c t="n" s="0">
        <x:v>23.91178</x:v>
      </x:c>
      <x:c t="n" s="0">
        <x:v>23.04461</x:v>
      </x:c>
      <x:c t="n" s="0">
        <x:v>21.30132</x:v>
      </x:c>
      <x:c t="n" s="0">
        <x:v>22.85445</x:v>
      </x:c>
      <x:c t="n" s="0">
        <x:v>22.94948</x:v>
      </x:c>
      <x:c t="n" s="0">
        <x:v>15.08737</x:v>
      </x:c>
      <x:c t="n" s="0">
        <x:v>11.87976</x:v>
      </x:c>
      <x:c t="n" s="0">
        <x:v>6.869352</x:v>
      </x:c>
      <x:c t="n" s="0">
        <x:v>2.780381</x:v>
      </x:c>
      <x:c t="n" s="0">
        <x:v>6.223385</x:v>
      </x:c>
      <x:c t="n" s="0">
        <x:v>5.172989</x:v>
      </x:c>
      <x:c t="str">
        <x:v>No</x:v>
      </x:c>
      <x:c t="str">
        <x:v>No</x:v>
      </x:c>
      <x:c t="str">
        <x:v/>
      </x:c>
    </x:row>
    <x:row r="130">
      <x:c t="n" s="11">
        <x:v>129</x:v>
      </x:c>
      <x:c t="str" s="11">
        <x:v/>
      </x:c>
      <x:c t="n" s="8">
        <x:v>43945.0329050926</x:v>
      </x:c>
      <x:c t="n" s="7">
        <x:v>43945.0329050926</x:v>
      </x:c>
      <x:c t="n" s="0">
        <x:v>45.35312</x:v>
      </x:c>
      <x:c t="n" s="0">
        <x:v>54.20069</x:v>
      </x:c>
      <x:c t="n" s="0">
        <x:v>58.40539</x:v>
      </x:c>
      <x:c t="n" s="0">
        <x:v>65.67467</x:v>
      </x:c>
      <x:c t="n" s="0">
        <x:v>-30.06697</x:v>
      </x:c>
      <x:c t="n" s="0">
        <x:v>-29.16826</x:v>
      </x:c>
      <x:c t="n" s="0">
        <x:v>-21.37031</x:v>
      </x:c>
      <x:c t="n" s="0">
        <x:v>-16.3071</x:v>
      </x:c>
      <x:c t="n" s="0">
        <x:v>-6.824089</x:v>
      </x:c>
      <x:c t="n" s="0">
        <x:v>1.82202</x:v>
      </x:c>
      <x:c t="n" s="0">
        <x:v>9.372807</x:v>
      </x:c>
      <x:c t="n" s="0">
        <x:v>11.71737</x:v>
      </x:c>
      <x:c t="n" s="0">
        <x:v>12.25028</x:v>
      </x:c>
      <x:c t="n" s="0">
        <x:v>16.14474</x:v>
      </x:c>
      <x:c t="n" s="0">
        <x:v>21.35528</x:v>
      </x:c>
      <x:c t="n" s="0">
        <x:v>20.53568</x:v>
      </x:c>
      <x:c t="n" s="0">
        <x:v>23.64997</x:v>
      </x:c>
      <x:c t="n" s="0">
        <x:v>23.34098</x:v>
      </x:c>
      <x:c t="n" s="0">
        <x:v>25.33075</x:v>
      </x:c>
      <x:c t="n" s="0">
        <x:v>25.60107</x:v>
      </x:c>
      <x:c t="n" s="0">
        <x:v>26.80121</x:v>
      </x:c>
      <x:c t="n" s="0">
        <x:v>30.08063</x:v>
      </x:c>
      <x:c t="n" s="0">
        <x:v>31.10737</x:v>
      </x:c>
      <x:c t="n" s="0">
        <x:v>32.92984</x:v>
      </x:c>
      <x:c t="n" s="0">
        <x:v>36.30053</x:v>
      </x:c>
      <x:c t="n" s="0">
        <x:v>38.36239</x:v>
      </x:c>
      <x:c t="n" s="0">
        <x:v>38.0221</x:v>
      </x:c>
      <x:c t="n" s="0">
        <x:v>35.60511</x:v>
      </x:c>
      <x:c t="n" s="0">
        <x:v>29.92036</x:v>
      </x:c>
      <x:c t="n" s="0">
        <x:v>25.26426</x:v>
      </x:c>
      <x:c t="n" s="0">
        <x:v>22.9994</x:v>
      </x:c>
      <x:c t="n" s="0">
        <x:v>22.14122</x:v>
      </x:c>
      <x:c t="n" s="0">
        <x:v>23.1492</x:v>
      </x:c>
      <x:c t="n" s="0">
        <x:v>24.17251</x:v>
      </x:c>
      <x:c t="n" s="0">
        <x:v>16.93217</x:v>
      </x:c>
      <x:c t="n" s="0">
        <x:v>12.42396</x:v>
      </x:c>
      <x:c t="n" s="0">
        <x:v>7.343693</x:v>
      </x:c>
      <x:c t="n" s="0">
        <x:v>3.874741</x:v>
      </x:c>
      <x:c t="n" s="0">
        <x:v>6.097309</x:v>
      </x:c>
      <x:c t="n" s="0">
        <x:v>4.601014</x:v>
      </x:c>
      <x:c t="n" s="0">
        <x:v>-30.06697</x:v>
      </x:c>
      <x:c t="n" s="0">
        <x:v>-29.16826</x:v>
      </x:c>
      <x:c t="n" s="0">
        <x:v>-20.24739</x:v>
      </x:c>
      <x:c t="n" s="0">
        <x:v>-15.87271</x:v>
      </x:c>
      <x:c t="n" s="0">
        <x:v>-5.223413</x:v>
      </x:c>
      <x:c t="n" s="0">
        <x:v>-0.8127857</x:v>
      </x:c>
      <x:c t="n" s="0">
        <x:v>4.134912</x:v>
      </x:c>
      <x:c t="n" s="0">
        <x:v>10.35393</x:v>
      </x:c>
      <x:c t="n" s="0">
        <x:v>8.280196</x:v>
      </x:c>
      <x:c t="n" s="0">
        <x:v>14.96859</x:v>
      </x:c>
      <x:c t="n" s="0">
        <x:v>11.73421</x:v>
      </x:c>
      <x:c t="n" s="0">
        <x:v>18.91383</x:v>
      </x:c>
      <x:c t="n" s="0">
        <x:v>27.71983</x:v>
      </x:c>
      <x:c t="n" s="0">
        <x:v>14.55152</x:v>
      </x:c>
      <x:c t="n" s="0">
        <x:v>25.11354</x:v>
      </x:c>
      <x:c t="n" s="0">
        <x:v>19.22586</x:v>
      </x:c>
      <x:c t="n" s="0">
        <x:v>28.52773</x:v>
      </x:c>
      <x:c t="n" s="0">
        <x:v>31.71252</x:v>
      </x:c>
      <x:c t="n" s="0">
        <x:v>31.03669</x:v>
      </x:c>
      <x:c t="n" s="0">
        <x:v>35.9824</x:v>
      </x:c>
      <x:c t="n" s="0">
        <x:v>38.74721</x:v>
      </x:c>
      <x:c t="n" s="0">
        <x:v>37.58857</x:v>
      </x:c>
      <x:c t="n" s="0">
        <x:v>37.34975</x:v>
      </x:c>
      <x:c t="n" s="0">
        <x:v>37.77451</x:v>
      </x:c>
      <x:c t="n" s="0">
        <x:v>31.01464</x:v>
      </x:c>
      <x:c t="n" s="0">
        <x:v>26.55632</x:v>
      </x:c>
      <x:c t="n" s="0">
        <x:v>21.45949</x:v>
      </x:c>
      <x:c t="n" s="0">
        <x:v>21.70985</x:v>
      </x:c>
      <x:c t="n" s="0">
        <x:v>22.34194</x:v>
      </x:c>
      <x:c t="n" s="0">
        <x:v>23.72226</x:v>
      </x:c>
      <x:c t="n" s="0">
        <x:v>16.52662</x:v>
      </x:c>
      <x:c t="n" s="0">
        <x:v>10.65358</x:v>
      </x:c>
      <x:c t="n" s="0">
        <x:v>6.101229</x:v>
      </x:c>
      <x:c t="n" s="0">
        <x:v>3.500112</x:v>
      </x:c>
      <x:c t="n" s="0">
        <x:v>7.03732</x:v>
      </x:c>
      <x:c t="n" s="0">
        <x:v>4.340997</x:v>
      </x:c>
      <x:c t="str">
        <x:v>No</x:v>
      </x:c>
      <x:c t="str">
        <x:v>No</x:v>
      </x:c>
      <x:c t="str">
        <x:v/>
      </x:c>
    </x:row>
    <x:row r="131">
      <x:c t="n" s="11">
        <x:v>130</x:v>
      </x:c>
      <x:c t="str" s="11">
        <x:v/>
      </x:c>
      <x:c t="n" s="8">
        <x:v>43945.0329050926</x:v>
      </x:c>
      <x:c t="n" s="7">
        <x:v>43945.0329050926</x:v>
      </x:c>
      <x:c t="n" s="0">
        <x:v>43.72691</x:v>
      </x:c>
      <x:c t="n" s="0">
        <x:v>54.20069</x:v>
      </x:c>
      <x:c t="n" s="0">
        <x:v>53.86612</x:v>
      </x:c>
      <x:c t="n" s="0">
        <x:v>62.66438</x:v>
      </x:c>
      <x:c t="n" s="0">
        <x:v>-30.06697</x:v>
      </x:c>
      <x:c t="n" s="0">
        <x:v>-29.16826</x:v>
      </x:c>
      <x:c t="n" s="0">
        <x:v>-21.20732</x:v>
      </x:c>
      <x:c t="n" s="0">
        <x:v>-16.26324</x:v>
      </x:c>
      <x:c t="n" s="0">
        <x:v>-6.55037</x:v>
      </x:c>
      <x:c t="n" s="0">
        <x:v>1.523643</x:v>
      </x:c>
      <x:c t="n" s="0">
        <x:v>8.90424</x:v>
      </x:c>
      <x:c t="n" s="0">
        <x:v>11.56432</x:v>
      </x:c>
      <x:c t="n" s="0">
        <x:v>11.8528</x:v>
      </x:c>
      <x:c t="n" s="0">
        <x:v>15.77302</x:v>
      </x:c>
      <x:c t="n" s="0">
        <x:v>21.37454</x:v>
      </x:c>
      <x:c t="n" s="0">
        <x:v>20.10118</x:v>
      </x:c>
      <x:c t="n" s="0">
        <x:v>24.53716</x:v>
      </x:c>
      <x:c t="n" s="0">
        <x:v>23.05263</x:v>
      </x:c>
      <x:c t="n" s="0">
        <x:v>25.25376</x:v>
      </x:c>
      <x:c t="n" s="0">
        <x:v>25.01337</x:v>
      </x:c>
      <x:c t="n" s="0">
        <x:v>27.23072</x:v>
      </x:c>
      <x:c t="n" s="0">
        <x:v>30.31963</x:v>
      </x:c>
      <x:c t="n" s="0">
        <x:v>31.14392</x:v>
      </x:c>
      <x:c t="n" s="0">
        <x:v>33.39233</x:v>
      </x:c>
      <x:c t="n" s="0">
        <x:v>35.87412</x:v>
      </x:c>
      <x:c t="n" s="0">
        <x:v>38.23247</x:v>
      </x:c>
      <x:c t="n" s="0">
        <x:v>37.89329</x:v>
      </x:c>
      <x:c t="n" s="0">
        <x:v>35.40717</x:v>
      </x:c>
      <x:c t="n" s="0">
        <x:v>30.1167</x:v>
      </x:c>
      <x:c t="n" s="0">
        <x:v>25.46861</x:v>
      </x:c>
      <x:c t="n" s="0">
        <x:v>22.82131</x:v>
      </x:c>
      <x:c t="n" s="0">
        <x:v>22.02468</x:v>
      </x:c>
      <x:c t="n" s="0">
        <x:v>23.18801</x:v>
      </x:c>
      <x:c t="n" s="0">
        <x:v>24.07782</x:v>
      </x:c>
      <x:c t="n" s="0">
        <x:v>17.04712</x:v>
      </x:c>
      <x:c t="n" s="0">
        <x:v>12.44996</x:v>
      </x:c>
      <x:c t="n" s="0">
        <x:v>7.334771</x:v>
      </x:c>
      <x:c t="n" s="0">
        <x:v>3.703988</x:v>
      </x:c>
      <x:c t="n" s="0">
        <x:v>6.139521</x:v>
      </x:c>
      <x:c t="n" s="0">
        <x:v>4.662406</x:v>
      </x:c>
      <x:c t="n" s="0">
        <x:v>-30.06697</x:v>
      </x:c>
      <x:c t="n" s="0">
        <x:v>-29.16826</x:v>
      </x:c>
      <x:c t="n" s="0">
        <x:v>-20.56545</x:v>
      </x:c>
      <x:c t="n" s="0">
        <x:v>-16.28315</x:v>
      </x:c>
      <x:c t="n" s="0">
        <x:v>-5.223413</x:v>
      </x:c>
      <x:c t="n" s="0">
        <x:v>-0.8127857</x:v>
      </x:c>
      <x:c t="n" s="0">
        <x:v>4.134912</x:v>
      </x:c>
      <x:c t="n" s="0">
        <x:v>10.8603</x:v>
      </x:c>
      <x:c t="n" s="0">
        <x:v>8.280196</x:v>
      </x:c>
      <x:c t="n" s="0">
        <x:v>10.83066</x:v>
      </x:c>
      <x:c t="n" s="0">
        <x:v>22.93497</x:v>
      </x:c>
      <x:c t="n" s="0">
        <x:v>15.24086</x:v>
      </x:c>
      <x:c t="n" s="0">
        <x:v>26.79324</x:v>
      </x:c>
      <x:c t="n" s="0">
        <x:v>22.43342</x:v>
      </x:c>
      <x:c t="n" s="0">
        <x:v>24.08464</x:v>
      </x:c>
      <x:c t="n" s="0">
        <x:v>16.97513</x:v>
      </x:c>
      <x:c t="n" s="0">
        <x:v>29.01886</x:v>
      </x:c>
      <x:c t="n" s="0">
        <x:v>29.52303</x:v>
      </x:c>
      <x:c t="n" s="0">
        <x:v>31.84575</x:v>
      </x:c>
      <x:c t="n" s="0">
        <x:v>31.45906</x:v>
      </x:c>
      <x:c t="n" s="0">
        <x:v>30.79681</x:v>
      </x:c>
      <x:c t="n" s="0">
        <x:v>37.1298</x:v>
      </x:c>
      <x:c t="n" s="0">
        <x:v>38.20036</x:v>
      </x:c>
      <x:c t="n" s="0">
        <x:v>32.48068</x:v>
      </x:c>
      <x:c t="n" s="0">
        <x:v>29.60531</x:v>
      </x:c>
      <x:c t="n" s="0">
        <x:v>27.39247</x:v>
      </x:c>
      <x:c t="n" s="0">
        <x:v>21.90811</x:v>
      </x:c>
      <x:c t="n" s="0">
        <x:v>22.45005</x:v>
      </x:c>
      <x:c t="n" s="0">
        <x:v>23.59008</x:v>
      </x:c>
      <x:c t="n" s="0">
        <x:v>24.55549</x:v>
      </x:c>
      <x:c t="n" s="0">
        <x:v>19.34402</x:v>
      </x:c>
      <x:c t="n" s="0">
        <x:v>13.70758</x:v>
      </x:c>
      <x:c t="n" s="0">
        <x:v>7.285742</x:v>
      </x:c>
      <x:c t="n" s="0">
        <x:v>4.649686</x:v>
      </x:c>
      <x:c t="n" s="0">
        <x:v>6.152161</x:v>
      </x:c>
      <x:c t="n" s="0">
        <x:v>4.37557</x:v>
      </x:c>
      <x:c t="str">
        <x:v>No</x:v>
      </x:c>
      <x:c t="str">
        <x:v>No</x:v>
      </x:c>
      <x:c t="str">
        <x:v/>
      </x:c>
    </x:row>
    <x:row r="132">
      <x:c t="n" s="11">
        <x:v>131</x:v>
      </x:c>
      <x:c t="str" s="11">
        <x:v/>
      </x:c>
      <x:c t="n" s="8">
        <x:v>43945.0329050926</x:v>
      </x:c>
      <x:c t="n" s="7">
        <x:v>43945.0329050926</x:v>
      </x:c>
      <x:c t="n" s="0">
        <x:v>45.57179</x:v>
      </x:c>
      <x:c t="n" s="0">
        <x:v>54.20069</x:v>
      </x:c>
      <x:c t="n" s="0">
        <x:v>54.84538</x:v>
      </x:c>
      <x:c t="n" s="0">
        <x:v>61.69528</x:v>
      </x:c>
      <x:c t="n" s="0">
        <x:v>-30.06697</x:v>
      </x:c>
      <x:c t="n" s="0">
        <x:v>-29.16826</x:v>
      </x:c>
      <x:c t="n" s="0">
        <x:v>-21.19963</x:v>
      </x:c>
      <x:c t="n" s="0">
        <x:v>-16.37182</x:v>
      </x:c>
      <x:c t="n" s="0">
        <x:v>-6.329534</x:v>
      </x:c>
      <x:c t="n" s="0">
        <x:v>1.251514</x:v>
      </x:c>
      <x:c t="n" s="0">
        <x:v>8.459692</x:v>
      </x:c>
      <x:c t="n" s="0">
        <x:v>11.56833</x:v>
      </x:c>
      <x:c t="n" s="0">
        <x:v>11.48193</x:v>
      </x:c>
      <x:c t="n" s="0">
        <x:v>15.19788</x:v>
      </x:c>
      <x:c t="n" s="0">
        <x:v>21.89578</x:v>
      </x:c>
      <x:c t="n" s="0">
        <x:v>19.65178</x:v>
      </x:c>
      <x:c t="n" s="0">
        <x:v>24.19547</x:v>
      </x:c>
      <x:c t="n" s="0">
        <x:v>23.24039</x:v>
      </x:c>
      <x:c t="n" s="0">
        <x:v>24.87205</x:v>
      </x:c>
      <x:c t="n" s="0">
        <x:v>24.45224</x:v>
      </x:c>
      <x:c t="n" s="0">
        <x:v>27.0613</x:v>
      </x:c>
      <x:c t="n" s="0">
        <x:v>30.0223</x:v>
      </x:c>
      <x:c t="n" s="0">
        <x:v>31.91957</x:v>
      </x:c>
      <x:c t="n" s="0">
        <x:v>33.47812</x:v>
      </x:c>
      <x:c t="n" s="0">
        <x:v>36.12659</x:v>
      </x:c>
      <x:c t="n" s="0">
        <x:v>37.88272</x:v>
      </x:c>
      <x:c t="n" s="0">
        <x:v>38.21917</x:v>
      </x:c>
      <x:c t="n" s="0">
        <x:v>35.53172</x:v>
      </x:c>
      <x:c t="n" s="0">
        <x:v>30.02125</x:v>
      </x:c>
      <x:c t="n" s="0">
        <x:v>26.06029</x:v>
      </x:c>
      <x:c t="n" s="0">
        <x:v>22.80207</x:v>
      </x:c>
      <x:c t="n" s="0">
        <x:v>22.10414</x:v>
      </x:c>
      <x:c t="n" s="0">
        <x:v>23.10582</x:v>
      </x:c>
      <x:c t="n" s="0">
        <x:v>23.90057</x:v>
      </x:c>
      <x:c t="n" s="0">
        <x:v>17.49295</x:v>
      </x:c>
      <x:c t="n" s="0">
        <x:v>12.71931</x:v>
      </x:c>
      <x:c t="n" s="0">
        <x:v>7.512572</x:v>
      </x:c>
      <x:c t="n" s="0">
        <x:v>3.894009</x:v>
      </x:c>
      <x:c t="n" s="0">
        <x:v>5.971034</x:v>
      </x:c>
      <x:c t="n" s="0">
        <x:v>4.471228</x:v>
      </x:c>
      <x:c t="n" s="0">
        <x:v>-30.06697</x:v>
      </x:c>
      <x:c t="n" s="0">
        <x:v>-29.16826</x:v>
      </x:c>
      <x:c t="n" s="0">
        <x:v>-21.15352</x:v>
      </x:c>
      <x:c t="n" s="0">
        <x:v>-17.0673</x:v>
      </x:c>
      <x:c t="n" s="0">
        <x:v>-5.223413</x:v>
      </x:c>
      <x:c t="n" s="0">
        <x:v>-0.8127857</x:v>
      </x:c>
      <x:c t="n" s="0">
        <x:v>4.134912</x:v>
      </x:c>
      <x:c t="n" s="0">
        <x:v>11.59171</x:v>
      </x:c>
      <x:c t="n" s="0">
        <x:v>8.280196</x:v>
      </x:c>
      <x:c t="n" s="0">
        <x:v>7.542552</x:v>
      </x:c>
      <x:c t="n" s="0">
        <x:v>24.10122</x:v>
      </x:c>
      <x:c t="n" s="0">
        <x:v>15.24086</x:v>
      </x:c>
      <x:c t="n" s="0">
        <x:v>21.36484</x:v>
      </x:c>
      <x:c t="n" s="0">
        <x:v>24.20095</x:v>
      </x:c>
      <x:c t="n" s="0">
        <x:v>21.52326</x:v>
      </x:c>
      <x:c t="n" s="0">
        <x:v>20.48949</x:v>
      </x:c>
      <x:c t="n" s="0">
        <x:v>24.00978</x:v>
      </x:c>
      <x:c t="n" s="0">
        <x:v>28.77203</x:v>
      </x:c>
      <x:c t="n" s="0">
        <x:v>34.52859</x:v>
      </x:c>
      <x:c t="n" s="0">
        <x:v>34.69009</x:v>
      </x:c>
      <x:c t="n" s="0">
        <x:v>38.33649</x:v>
      </x:c>
      <x:c t="n" s="0">
        <x:v>36.1019</x:v>
      </x:c>
      <x:c t="n" s="0">
        <x:v>39.81462</x:v>
      </x:c>
      <x:c t="n" s="0">
        <x:v>36.3376</x:v>
      </x:c>
      <x:c t="n" s="0">
        <x:v>29.37764</x:v>
      </x:c>
      <x:c t="n" s="0">
        <x:v>27.5212</x:v>
      </x:c>
      <x:c t="n" s="0">
        <x:v>23.62296</x:v>
      </x:c>
      <x:c t="n" s="0">
        <x:v>21.37735</x:v>
      </x:c>
      <x:c t="n" s="0">
        <x:v>22.89479</x:v>
      </x:c>
      <x:c t="n" s="0">
        <x:v>20.99604</x:v>
      </x:c>
      <x:c t="n" s="0">
        <x:v>17.88043</x:v>
      </x:c>
      <x:c t="n" s="0">
        <x:v>13.58335</x:v>
      </x:c>
      <x:c t="n" s="0">
        <x:v>7.91329</x:v>
      </x:c>
      <x:c t="n" s="0">
        <x:v>3.312441</x:v>
      </x:c>
      <x:c t="n" s="0">
        <x:v>4.136265</x:v>
      </x:c>
      <x:c t="n" s="0">
        <x:v>3.437382</x:v>
      </x:c>
      <x:c t="str">
        <x:v>No</x:v>
      </x:c>
      <x:c t="str">
        <x:v>No</x:v>
      </x:c>
      <x:c t="str">
        <x:v/>
      </x:c>
    </x:row>
    <x:row r="133">
      <x:c t="n" s="11">
        <x:v>132</x:v>
      </x:c>
      <x:c t="str" s="11">
        <x:v/>
      </x:c>
      <x:c t="n" s="8">
        <x:v>43945.0329050926</x:v>
      </x:c>
      <x:c t="n" s="7">
        <x:v>43945.0329050926</x:v>
      </x:c>
      <x:c t="n" s="0">
        <x:v>43.56315</x:v>
      </x:c>
      <x:c t="n" s="0">
        <x:v>54.20069</x:v>
      </x:c>
      <x:c t="n" s="0">
        <x:v>56.3331</x:v>
      </x:c>
      <x:c t="n" s="0">
        <x:v>63.45619</x:v>
      </x:c>
      <x:c t="n" s="0">
        <x:v>-30.06697</x:v>
      </x:c>
      <x:c t="n" s="0">
        <x:v>-29.16826</x:v>
      </x:c>
      <x:c t="n" s="0">
        <x:v>-21.19309</x:v>
      </x:c>
      <x:c t="n" s="0">
        <x:v>-16.46675</x:v>
      </x:c>
      <x:c t="n" s="0">
        <x:v>-6.149433</x:v>
      </x:c>
      <x:c t="n" s="0">
        <x:v>1.004797</x:v>
      </x:c>
      <x:c t="n" s="0">
        <x:v>8.040315</x:v>
      </x:c>
      <x:c t="n" s="0">
        <x:v>11.57175</x:v>
      </x:c>
      <x:c t="n" s="0">
        <x:v>11.05795</x:v>
      </x:c>
      <x:c t="n" s="0">
        <x:v>14.63811</x:v>
      </x:c>
      <x:c t="n" s="0">
        <x:v>22.29621</x:v>
      </x:c>
      <x:c t="n" s="0">
        <x:v>19.22733</x:v>
      </x:c>
      <x:c t="n" s="0">
        <x:v>23.88075</x:v>
      </x:c>
      <x:c t="n" s="0">
        <x:v>23.0124</x:v>
      </x:c>
      <x:c t="n" s="0">
        <x:v>24.67768</x:v>
      </x:c>
      <x:c t="n" s="0">
        <x:v>24.46926</x:v>
      </x:c>
      <x:c t="n" s="0">
        <x:v>27.28017</x:v>
      </x:c>
      <x:c t="n" s="0">
        <x:v>29.86352</x:v>
      </x:c>
      <x:c t="n" s="0">
        <x:v>31.47877</x:v>
      </x:c>
      <x:c t="n" s="0">
        <x:v>33.87203</x:v>
      </x:c>
      <x:c t="n" s="0">
        <x:v>35.86677</x:v>
      </x:c>
      <x:c t="n" s="0">
        <x:v>37.71592</x:v>
      </x:c>
      <x:c t="n" s="0">
        <x:v>38.35742</x:v>
      </x:c>
      <x:c t="n" s="0">
        <x:v>35.41217</x:v>
      </x:c>
      <x:c t="n" s="0">
        <x:v>29.75344</x:v>
      </x:c>
      <x:c t="n" s="0">
        <x:v>26.27064</x:v>
      </x:c>
      <x:c t="n" s="0">
        <x:v>23.2882</x:v>
      </x:c>
      <x:c t="n" s="0">
        <x:v>22.64654</x:v>
      </x:c>
      <x:c t="n" s="0">
        <x:v>23.61693</x:v>
      </x:c>
      <x:c t="n" s="0">
        <x:v>23.77445</x:v>
      </x:c>
      <x:c t="n" s="0">
        <x:v>20.22152</x:v>
      </x:c>
      <x:c t="n" s="0">
        <x:v>18.05678</x:v>
      </x:c>
      <x:c t="n" s="0">
        <x:v>10.23091</x:v>
      </x:c>
      <x:c t="n" s="0">
        <x:v>6.47589</x:v>
      </x:c>
      <x:c t="n" s="0">
        <x:v>6.079387</x:v>
      </x:c>
      <x:c t="n" s="0">
        <x:v>4.583965</x:v>
      </x:c>
      <x:c t="n" s="0">
        <x:v>-30.06697</x:v>
      </x:c>
      <x:c t="n" s="0">
        <x:v>-29.16826</x:v>
      </x:c>
      <x:c t="n" s="0">
        <x:v>-21.15352</x:v>
      </x:c>
      <x:c t="n" s="0">
        <x:v>-17.0673</x:v>
      </x:c>
      <x:c t="n" s="0">
        <x:v>-5.223413</x:v>
      </x:c>
      <x:c t="n" s="0">
        <x:v>-0.8127857</x:v>
      </x:c>
      <x:c t="n" s="0">
        <x:v>4.134912</x:v>
      </x:c>
      <x:c t="n" s="0">
        <x:v>11.59171</x:v>
      </x:c>
      <x:c t="n" s="0">
        <x:v>6.54997</x:v>
      </x:c>
      <x:c t="n" s="0">
        <x:v>7.542552</x:v>
      </x:c>
      <x:c t="n" s="0">
        <x:v>24.10122</x:v>
      </x:c>
      <x:c t="n" s="0">
        <x:v>15.24086</x:v>
      </x:c>
      <x:c t="n" s="0">
        <x:v>21.36484</x:v>
      </x:c>
      <x:c t="n" s="0">
        <x:v>19.6192</x:v>
      </x:c>
      <x:c t="n" s="0">
        <x:v>23.7558</x:v>
      </x:c>
      <x:c t="n" s="0">
        <x:v>24.27552</x:v>
      </x:c>
      <x:c t="n" s="0">
        <x:v>29.272</x:v>
      </x:c>
      <x:c t="n" s="0">
        <x:v>27.48521</x:v>
      </x:c>
      <x:c t="n" s="0">
        <x:v>24.4691</x:v>
      </x:c>
      <x:c t="n" s="0">
        <x:v>35.95204</x:v>
      </x:c>
      <x:c t="n" s="0">
        <x:v>32.23269</x:v>
      </x:c>
      <x:c t="n" s="0">
        <x:v>34.87455</x:v>
      </x:c>
      <x:c t="n" s="0">
        <x:v>40.28176</x:v>
      </x:c>
      <x:c t="n" s="0">
        <x:v>34.87057</x:v>
      </x:c>
      <x:c t="n" s="0">
        <x:v>27.6407</x:v>
      </x:c>
      <x:c t="n" s="0">
        <x:v>26.38209</x:v>
      </x:c>
      <x:c t="n" s="0">
        <x:v>25.82211</x:v>
      </x:c>
      <x:c t="n" s="0">
        <x:v>25.36514</x:v>
      </x:c>
      <x:c t="n" s="0">
        <x:v>25.65667</x:v>
      </x:c>
      <x:c t="n" s="0">
        <x:v>23.81174</x:v>
      </x:c>
      <x:c t="n" s="0">
        <x:v>25.90519</x:v>
      </x:c>
      <x:c t="n" s="0">
        <x:v>25.20327</x:v>
      </x:c>
      <x:c t="n" s="0">
        <x:v>16.11213</x:v>
      </x:c>
      <x:c t="n" s="0">
        <x:v>12.24197</x:v>
      </x:c>
      <x:c t="n" s="0">
        <x:v>6.903857</x:v>
      </x:c>
      <x:c t="n" s="0">
        <x:v>5.417905</x:v>
      </x:c>
      <x:c t="str">
        <x:v>No</x:v>
      </x:c>
      <x:c t="str">
        <x:v>No</x:v>
      </x:c>
      <x:c t="str">
        <x:v/>
      </x:c>
    </x:row>
    <x:row r="134">
      <x:c t="n" s="11">
        <x:v>133</x:v>
      </x:c>
      <x:c t="str" s="11">
        <x:v/>
      </x:c>
      <x:c t="n" s="8">
        <x:v>43945.0329050926</x:v>
      </x:c>
      <x:c t="n" s="7">
        <x:v>43945.0329050926</x:v>
      </x:c>
      <x:c t="n" s="0">
        <x:v>42.55473</x:v>
      </x:c>
      <x:c t="n" s="0">
        <x:v>54.20069</x:v>
      </x:c>
      <x:c t="n" s="0">
        <x:v>59.21243</x:v>
      </x:c>
      <x:c t="n" s="0">
        <x:v>65.67467</x:v>
      </x:c>
      <x:c t="n" s="0">
        <x:v>-30.06697</x:v>
      </x:c>
      <x:c t="n" s="0">
        <x:v>-29.16826</x:v>
      </x:c>
      <x:c t="n" s="0">
        <x:v>-21.18751</x:v>
      </x:c>
      <x:c t="n" s="0">
        <x:v>-16.54949</x:v>
      </x:c>
      <x:c t="n" s="0">
        <x:v>-5.908896</x:v>
      </x:c>
      <x:c t="n" s="0">
        <x:v>0.7823959</x:v>
      </x:c>
      <x:c t="n" s="0">
        <x:v>7.427256</x:v>
      </x:c>
      <x:c t="n" s="0">
        <x:v>11.57467</x:v>
      </x:c>
      <x:c t="n" s="0">
        <x:v>10.61054</x:v>
      </x:c>
      <x:c t="n" s="0">
        <x:v>14.03867</x:v>
      </x:c>
      <x:c t="n" s="0">
        <x:v>22.6112</x:v>
      </x:c>
      <x:c t="n" s="0">
        <x:v>19.04866</x:v>
      </x:c>
      <x:c t="n" s="0">
        <x:v>23.55608</x:v>
      </x:c>
      <x:c t="n" s="0">
        <x:v>22.56919</x:v>
      </x:c>
      <x:c t="n" s="0">
        <x:v>24.46264</x:v>
      </x:c>
      <x:c t="n" s="0">
        <x:v>24.17605</x:v>
      </x:c>
      <x:c t="n" s="0">
        <x:v>27.79439</x:v>
      </x:c>
      <x:c t="n" s="0">
        <x:v>29.61045</x:v>
      </x:c>
      <x:c t="n" s="0">
        <x:v>31.15499</x:v>
      </x:c>
      <x:c t="n" s="0">
        <x:v>33.76737</x:v>
      </x:c>
      <x:c t="n" s="0">
        <x:v>35.51548</x:v>
      </x:c>
      <x:c t="n" s="0">
        <x:v>37.29997</x:v>
      </x:c>
      <x:c t="n" s="0">
        <x:v>38.8955</x:v>
      </x:c>
      <x:c t="n" s="0">
        <x:v>35.41042</x:v>
      </x:c>
      <x:c t="n" s="0">
        <x:v>29.5318</x:v>
      </x:c>
      <x:c t="n" s="0">
        <x:v>26.47339</x:v>
      </x:c>
      <x:c t="n" s="0">
        <x:v>23.5118</x:v>
      </x:c>
      <x:c t="n" s="0">
        <x:v>22.66904</x:v>
      </x:c>
      <x:c t="n" s="0">
        <x:v>23.47752</x:v>
      </x:c>
      <x:c t="n" s="0">
        <x:v>23.66706</x:v>
      </x:c>
      <x:c t="n" s="0">
        <x:v>19.86621</x:v>
      </x:c>
      <x:c t="n" s="0">
        <x:v>17.63067</x:v>
      </x:c>
      <x:c t="n" s="0">
        <x:v>10.12852</x:v>
      </x:c>
      <x:c t="n" s="0">
        <x:v>6.310969</x:v>
      </x:c>
      <x:c t="n" s="0">
        <x:v>6.193721</x:v>
      </x:c>
      <x:c t="n" s="0">
        <x:v>4.567505</x:v>
      </x:c>
      <x:c t="n" s="0">
        <x:v>-30.06697</x:v>
      </x:c>
      <x:c t="n" s="0">
        <x:v>-29.16826</x:v>
      </x:c>
      <x:c t="n" s="0">
        <x:v>-21.15352</x:v>
      </x:c>
      <x:c t="n" s="0">
        <x:v>-17.0673</x:v>
      </x:c>
      <x:c t="n" s="0">
        <x:v>-4.574644</x:v>
      </x:c>
      <x:c t="n" s="0">
        <x:v>-0.8127857</x:v>
      </x:c>
      <x:c t="n" s="0">
        <x:v>-17.08274</x:v>
      </x:c>
      <x:c t="n" s="0">
        <x:v>10.67046</x:v>
      </x:c>
      <x:c t="n" s="0">
        <x:v>6.235174</x:v>
      </x:c>
      <x:c t="n" s="0">
        <x:v>4.307451</x:v>
      </x:c>
      <x:c t="n" s="0">
        <x:v>23.78566</x:v>
      </x:c>
      <x:c t="n" s="0">
        <x:v>18.38561</x:v>
      </x:c>
      <x:c t="n" s="0">
        <x:v>20.75782</x:v>
      </x:c>
      <x:c t="n" s="0">
        <x:v>18.38251</x:v>
      </x:c>
      <x:c t="n" s="0">
        <x:v>22.04298</x:v>
      </x:c>
      <x:c t="n" s="0">
        <x:v>21.37784</x:v>
      </x:c>
      <x:c t="n" s="0">
        <x:v>29.97468</x:v>
      </x:c>
      <x:c t="n" s="0">
        <x:v>29.20407</x:v>
      </x:c>
      <x:c t="n" s="0">
        <x:v>30.50469</x:v>
      </x:c>
      <x:c t="n" s="0">
        <x:v>32.47166</x:v>
      </x:c>
      <x:c t="n" s="0">
        <x:v>31.62272</x:v>
      </x:c>
      <x:c t="n" s="0">
        <x:v>35.38884</x:v>
      </x:c>
      <x:c t="n" s="0">
        <x:v>40.29026</x:v>
      </x:c>
      <x:c t="n" s="0">
        <x:v>34.53964</x:v>
      </x:c>
      <x:c t="n" s="0">
        <x:v>28.2488</x:v>
      </x:c>
      <x:c t="n" s="0">
        <x:v>28.10493</x:v>
      </x:c>
      <x:c t="n" s="0">
        <x:v>23.87758</x:v>
      </x:c>
      <x:c t="n" s="0">
        <x:v>21.84971</x:v>
      </x:c>
      <x:c t="n" s="0">
        <x:v>22.60435</x:v>
      </x:c>
      <x:c t="n" s="0">
        <x:v>22.98533</x:v>
      </x:c>
      <x:c t="n" s="0">
        <x:v>18.41805</x:v>
      </x:c>
      <x:c t="n" s="0">
        <x:v>13.6166</x:v>
      </x:c>
      <x:c t="n" s="0">
        <x:v>9.370149</x:v>
      </x:c>
      <x:c t="n" s="0">
        <x:v>4.357036</x:v>
      </x:c>
      <x:c t="n" s="0">
        <x:v>6.774779</x:v>
      </x:c>
      <x:c t="n" s="0">
        <x:v>4.527594</x:v>
      </x:c>
      <x:c t="str">
        <x:v>No</x:v>
      </x:c>
      <x:c t="str">
        <x:v>No</x:v>
      </x:c>
      <x:c t="str">
        <x:v/>
      </x:c>
    </x:row>
    <x:row r="135">
      <x:c t="n" s="11">
        <x:v>134</x:v>
      </x:c>
      <x:c t="str" s="11">
        <x:v/>
      </x:c>
      <x:c t="n" s="8">
        <x:v>43945.0329050926</x:v>
      </x:c>
      <x:c t="n" s="7">
        <x:v>43945.0329050926</x:v>
      </x:c>
      <x:c t="n" s="0">
        <x:v>43.66158</x:v>
      </x:c>
      <x:c t="n" s="0">
        <x:v>54.20069</x:v>
      </x:c>
      <x:c t="n" s="0">
        <x:v>60.99409</x:v>
      </x:c>
      <x:c t="n" s="0">
        <x:v>66.97801</x:v>
      </x:c>
      <x:c t="n" s="0">
        <x:v>-30.06697</x:v>
      </x:c>
      <x:c t="n" s="0">
        <x:v>-29.16826</x:v>
      </x:c>
      <x:c t="n" s="0">
        <x:v>-21.18277</x:v>
      </x:c>
      <x:c t="n" s="0">
        <x:v>-16.62142</x:v>
      </x:c>
      <x:c t="n" s="0">
        <x:v>-5.686683</x:v>
      </x:c>
      <x:c t="n" s="0">
        <x:v>0.5283074</x:v>
      </x:c>
      <x:c t="n" s="0">
        <x:v>6.744583</x:v>
      </x:c>
      <x:c t="n" s="0">
        <x:v>11.06139</x:v>
      </x:c>
      <x:c t="n" s="0">
        <x:v>10.2077</x:v>
      </x:c>
      <x:c t="n" s="0">
        <x:v>13.43163</x:v>
      </x:c>
      <x:c t="n" s="0">
        <x:v>22.6202</x:v>
      </x:c>
      <x:c t="n" s="0">
        <x:v>18.95796</x:v>
      </x:c>
      <x:c t="n" s="0">
        <x:v>23.23633</x:v>
      </x:c>
      <x:c t="n" s="0">
        <x:v>22.19999</x:v>
      </x:c>
      <x:c t="n" s="0">
        <x:v>23.99161</x:v>
      </x:c>
      <x:c t="n" s="0">
        <x:v>24.01263</x:v>
      </x:c>
      <x:c t="n" s="0">
        <x:v>27.90793</x:v>
      </x:c>
      <x:c t="n" s="0">
        <x:v>29.8335</x:v>
      </x:c>
      <x:c t="n" s="0">
        <x:v>31.12928</x:v>
      </x:c>
      <x:c t="n" s="0">
        <x:v>33.87302</x:v>
      </x:c>
      <x:c t="n" s="0">
        <x:v>35.19602</x:v>
      </x:c>
      <x:c t="n" s="0">
        <x:v>37.40503</x:v>
      </x:c>
      <x:c t="n" s="0">
        <x:v>38.85683</x:v>
      </x:c>
      <x:c t="n" s="0">
        <x:v>35.0752</x:v>
      </x:c>
      <x:c t="n" s="0">
        <x:v>29.26774</x:v>
      </x:c>
      <x:c t="n" s="0">
        <x:v>26.47493</x:v>
      </x:c>
      <x:c t="n" s="0">
        <x:v>23.31274</x:v>
      </x:c>
      <x:c t="n" s="0">
        <x:v>22.62113</x:v>
      </x:c>
      <x:c t="n" s="0">
        <x:v>24.23758</x:v>
      </x:c>
      <x:c t="n" s="0">
        <x:v>24.07148</x:v>
      </x:c>
      <x:c t="n" s="0">
        <x:v>19.58538</x:v>
      </x:c>
      <x:c t="n" s="0">
        <x:v>17.22279</x:v>
      </x:c>
      <x:c t="n" s="0">
        <x:v>9.99457</x:v>
      </x:c>
      <x:c t="n" s="0">
        <x:v>6.020206</x:v>
      </x:c>
      <x:c t="n" s="0">
        <x:v>6.119935</x:v>
      </x:c>
      <x:c t="n" s="0">
        <x:v>4.535819</x:v>
      </x:c>
      <x:c t="n" s="0">
        <x:v>-30.06697</x:v>
      </x:c>
      <x:c t="n" s="0">
        <x:v>-29.16826</x:v>
      </x:c>
      <x:c t="n" s="0">
        <x:v>-21.15352</x:v>
      </x:c>
      <x:c t="n" s="0">
        <x:v>-17.0673</x:v>
      </x:c>
      <x:c t="n" s="0">
        <x:v>-4.574644</x:v>
      </x:c>
      <x:c t="n" s="0">
        <x:v>-1.909132</x:v>
      </x:c>
      <x:c t="n" s="0">
        <x:v>-17.08274</x:v>
      </x:c>
      <x:c t="n" s="0">
        <x:v>5.310729</x:v>
      </x:c>
      <x:c t="n" s="0">
        <x:v>6.82233</x:v>
      </x:c>
      <x:c t="n" s="0">
        <x:v>4.307451</x:v>
      </x:c>
      <x:c t="n" s="0">
        <x:v>22.67251</x:v>
      </x:c>
      <x:c t="n" s="0">
        <x:v>18.38561</x:v>
      </x:c>
      <x:c t="n" s="0">
        <x:v>20.66374</x:v>
      </x:c>
      <x:c t="n" s="0">
        <x:v>19.11063</x:v>
      </x:c>
      <x:c t="n" s="0">
        <x:v>19.83559</x:v>
      </x:c>
      <x:c t="n" s="0">
        <x:v>23.28959</x:v>
      </x:c>
      <x:c t="n" s="0">
        <x:v>27.53269</x:v>
      </x:c>
      <x:c t="n" s="0">
        <x:v>30.98978</x:v>
      </x:c>
      <x:c t="n" s="0">
        <x:v>29.4166</x:v>
      </x:c>
      <x:c t="n" s="0">
        <x:v>34.79414</x:v>
      </x:c>
      <x:c t="n" s="0">
        <x:v>34.69615</x:v>
      </x:c>
      <x:c t="n" s="0">
        <x:v>37.16889</x:v>
      </x:c>
      <x:c t="n" s="0">
        <x:v>37.22424</x:v>
      </x:c>
      <x:c t="n" s="0">
        <x:v>32.51908</x:v>
      </x:c>
      <x:c t="n" s="0">
        <x:v>26.12634</x:v>
      </x:c>
      <x:c t="n" s="0">
        <x:v>27.33904</x:v>
      </x:c>
      <x:c t="n" s="0">
        <x:v>22.08134</x:v>
      </x:c>
      <x:c t="n" s="0">
        <x:v>23.49098</x:v>
      </x:c>
      <x:c t="n" s="0">
        <x:v>27.21256</x:v>
      </x:c>
      <x:c t="n" s="0">
        <x:v>26.46272</x:v>
      </x:c>
      <x:c t="n" s="0">
        <x:v>15.8882</x:v>
      </x:c>
      <x:c t="n" s="0">
        <x:v>12.87731</x:v>
      </x:c>
      <x:c t="n" s="0">
        <x:v>9.061034</x:v>
      </x:c>
      <x:c t="n" s="0">
        <x:v>5.066605</x:v>
      </x:c>
      <x:c t="n" s="0">
        <x:v>6.10625</x:v>
      </x:c>
      <x:c t="n" s="0">
        <x:v>4.567599</x:v>
      </x:c>
      <x:c t="str">
        <x:v>No</x:v>
      </x:c>
      <x:c t="str">
        <x:v>No</x:v>
      </x:c>
      <x:c t="str">
        <x:v/>
      </x:c>
    </x:row>
    <x:row r="136">
      <x:c t="n" s="11">
        <x:v>135</x:v>
      </x:c>
      <x:c t="str" s="11">
        <x:v/>
      </x:c>
      <x:c t="n" s="8">
        <x:v>43945.0329050926</x:v>
      </x:c>
      <x:c t="n" s="7">
        <x:v>43945.0329050926</x:v>
      </x:c>
      <x:c t="n" s="0">
        <x:v>43.67279</x:v>
      </x:c>
      <x:c t="n" s="0">
        <x:v>54.20069</x:v>
      </x:c>
      <x:c t="n" s="0">
        <x:v>61.66776</x:v>
      </x:c>
      <x:c t="n" s="0">
        <x:v>67.71588</x:v>
      </x:c>
      <x:c t="n" s="0">
        <x:v>-30.06697</x:v>
      </x:c>
      <x:c t="n" s="0">
        <x:v>-29.16826</x:v>
      </x:c>
      <x:c t="n" s="0">
        <x:v>-21.1787</x:v>
      </x:c>
      <x:c t="n" s="0">
        <x:v>-16.68381</x:v>
      </x:c>
      <x:c t="n" s="0">
        <x:v>-5.505514</x:v>
      </x:c>
      <x:c t="n" s="0">
        <x:v>0.1348604</x:v>
      </x:c>
      <x:c t="n" s="0">
        <x:v>6.062357</x:v>
      </x:c>
      <x:c t="n" s="0">
        <x:v>10.56922</x:v>
      </x:c>
      <x:c t="n" s="0">
        <x:v>9.889912</x:v>
      </x:c>
      <x:c t="n" s="0">
        <x:v>12.83621</x:v>
      </x:c>
      <x:c t="n" s="0">
        <x:v>22.62788</x:v>
      </x:c>
      <x:c t="n" s="0">
        <x:v>18.9617</x:v>
      </x:c>
      <x:c t="n" s="0">
        <x:v>22.92548</x:v>
      </x:c>
      <x:c t="n" s="0">
        <x:v>21.93214</x:v>
      </x:c>
      <x:c t="n" s="0">
        <x:v>23.80602</x:v>
      </x:c>
      <x:c t="n" s="0">
        <x:v>23.63848</x:v>
      </x:c>
      <x:c t="n" s="0">
        <x:v>27.59529</x:v>
      </x:c>
      <x:c t="n" s="0">
        <x:v>29.92155</x:v>
      </x:c>
      <x:c t="n" s="0">
        <x:v>31.15181</x:v>
      </x:c>
      <x:c t="n" s="0">
        <x:v>33.7673</x:v>
      </x:c>
      <x:c t="n" s="0">
        <x:v>35.55721</x:v>
      </x:c>
      <x:c t="n" s="0">
        <x:v>37.29976</x:v>
      </x:c>
      <x:c t="n" s="0">
        <x:v>38.44376</x:v>
      </x:c>
      <x:c t="n" s="0">
        <x:v>34.7453</x:v>
      </x:c>
      <x:c t="n" s="0">
        <x:v>28.88507</x:v>
      </x:c>
      <x:c t="n" s="0">
        <x:v>26.81276</x:v>
      </x:c>
      <x:c t="n" s="0">
        <x:v>23.74679</x:v>
      </x:c>
      <x:c t="n" s="0">
        <x:v>22.7067</x:v>
      </x:c>
      <x:c t="n" s="0">
        <x:v>24.13803</x:v>
      </x:c>
      <x:c t="n" s="0">
        <x:v>24.35971</x:v>
      </x:c>
      <x:c t="n" s="0">
        <x:v>19.32093</x:v>
      </x:c>
      <x:c t="n" s="0">
        <x:v>16.76961</x:v>
      </x:c>
      <x:c t="n" s="0">
        <x:v>9.626303</x:v>
      </x:c>
      <x:c t="n" s="0">
        <x:v>5.995781</x:v>
      </x:c>
      <x:c t="n" s="0">
        <x:v>6.094632</x:v>
      </x:c>
      <x:c t="n" s="0">
        <x:v>4.590026</x:v>
      </x:c>
      <x:c t="n" s="0">
        <x:v>-30.06697</x:v>
      </x:c>
      <x:c t="n" s="0">
        <x:v>-29.16826</x:v>
      </x:c>
      <x:c t="n" s="0">
        <x:v>-21.15352</x:v>
      </x:c>
      <x:c t="n" s="0">
        <x:v>-17.0673</x:v>
      </x:c>
      <x:c t="n" s="0">
        <x:v>-4.574644</x:v>
      </x:c>
      <x:c t="n" s="0">
        <x:v>-3.379248</x:v>
      </x:c>
      <x:c t="n" s="0">
        <x:v>-17.08274</x:v>
      </x:c>
      <x:c t="n" s="0">
        <x:v>5.310729</x:v>
      </x:c>
      <x:c t="n" s="0">
        <x:v>7.339476</x:v>
      </x:c>
      <x:c t="n" s="0">
        <x:v>4.307451</x:v>
      </x:c>
      <x:c t="n" s="0">
        <x:v>22.67251</x:v>
      </x:c>
      <x:c t="n" s="0">
        <x:v>19.88917</x:v>
      </x:c>
      <x:c t="n" s="0">
        <x:v>20.35596</x:v>
      </x:c>
      <x:c t="n" s="0">
        <x:v>21.06083</x:v>
      </x:c>
      <x:c t="n" s="0">
        <x:v>22.8227</x:v>
      </x:c>
      <x:c t="n" s="0">
        <x:v>18.57847</x:v>
      </x:c>
      <x:c t="n" s="0">
        <x:v>26.3514</x:v>
      </x:c>
      <x:c t="n" s="0">
        <x:v>29.84492</x:v>
      </x:c>
      <x:c t="n" s="0">
        <x:v>31.43513</x:v>
      </x:c>
      <x:c t="n" s="0">
        <x:v>31.70563</x:v>
      </x:c>
      <x:c t="n" s="0">
        <x:v>37.8271</x:v>
      </x:c>
      <x:c t="n" s="0">
        <x:v>38.14719</x:v>
      </x:c>
      <x:c t="n" s="0">
        <x:v>34.25376</x:v>
      </x:c>
      <x:c t="n" s="0">
        <x:v>33.12057</x:v>
      </x:c>
      <x:c t="n" s="0">
        <x:v>28.55834</x:v>
      </x:c>
      <x:c t="n" s="0">
        <x:v>27.30157</x:v>
      </x:c>
      <x:c t="n" s="0">
        <x:v>24.86006</x:v>
      </x:c>
      <x:c t="n" s="0">
        <x:v>21.99236</x:v>
      </x:c>
      <x:c t="n" s="0">
        <x:v>23.20865</x:v>
      </x:c>
      <x:c t="n" s="0">
        <x:v>24.90358</x:v>
      </x:c>
      <x:c t="n" s="0">
        <x:v>17.26869</x:v>
      </x:c>
      <x:c t="n" s="0">
        <x:v>14.23085</x:v>
      </x:c>
      <x:c t="n" s="0">
        <x:v>6.12551</x:v>
      </x:c>
      <x:c t="n" s="0">
        <x:v>5.34434</x:v>
      </x:c>
      <x:c t="n" s="0">
        <x:v>5.699104</x:v>
      </x:c>
      <x:c t="n" s="0">
        <x:v>4.228781</x:v>
      </x:c>
      <x:c t="str">
        <x:v>No</x:v>
      </x:c>
      <x:c t="str">
        <x:v>No</x:v>
      </x:c>
      <x:c t="str">
        <x:v/>
      </x:c>
    </x:row>
    <x:row r="137">
      <x:c t="n" s="11">
        <x:v>136</x:v>
      </x:c>
      <x:c t="str" s="11">
        <x:v/>
      </x:c>
      <x:c t="n" s="8">
        <x:v>43945.0329050926</x:v>
      </x:c>
      <x:c t="n" s="7">
        <x:v>43945.0329050926</x:v>
      </x:c>
      <x:c t="n" s="0">
        <x:v>43.8549</x:v>
      </x:c>
      <x:c t="n" s="0">
        <x:v>54.20069</x:v>
      </x:c>
      <x:c t="n" s="0">
        <x:v>59.935</x:v>
      </x:c>
      <x:c t="n" s="0">
        <x:v>64.96886</x:v>
      </x:c>
      <x:c t="n" s="0">
        <x:v>-30.06697</x:v>
      </x:c>
      <x:c t="n" s="0">
        <x:v>-29.16826</x:v>
      </x:c>
      <x:c t="n" s="0">
        <x:v>-21.17531</x:v>
      </x:c>
      <x:c t="n" s="0">
        <x:v>-16.7378</x:v>
      </x:c>
      <x:c t="n" s="0">
        <x:v>-5.356559</x:v>
      </x:c>
      <x:c t="n" s="0">
        <x:v>-0.2319037</x:v>
      </x:c>
      <x:c t="n" s="0">
        <x:v>5.380654</x:v>
      </x:c>
      <x:c t="n" s="0">
        <x:v>9.969114</x:v>
      </x:c>
      <x:c t="n" s="0">
        <x:v>9.598791</x:v>
      </x:c>
      <x:c t="n" s="0">
        <x:v>12.63552</x:v>
      </x:c>
      <x:c t="n" s="0">
        <x:v>22.63442</x:v>
      </x:c>
      <x:c t="n" s="0">
        <x:v>19.46511</x:v>
      </x:c>
      <x:c t="n" s="0">
        <x:v>22.62351</x:v>
      </x:c>
      <x:c t="n" s="0">
        <x:v>22.1253</x:v>
      </x:c>
      <x:c t="n" s="0">
        <x:v>23.70057</x:v>
      </x:c>
      <x:c t="n" s="0">
        <x:v>23.19705</x:v>
      </x:c>
      <x:c t="n" s="0">
        <x:v>27.87987</x:v>
      </x:c>
      <x:c t="n" s="0">
        <x:v>29.88043</x:v>
      </x:c>
      <x:c t="n" s="0">
        <x:v>30.90191</x:v>
      </x:c>
      <x:c t="n" s="0">
        <x:v>33.70928</x:v>
      </x:c>
      <x:c t="n" s="0">
        <x:v>35.58772</x:v>
      </x:c>
      <x:c t="n" s="0">
        <x:v>37.18777</x:v>
      </x:c>
      <x:c t="n" s="0">
        <x:v>37.88004</x:v>
      </x:c>
      <x:c t="n" s="0">
        <x:v>34.46275</x:v>
      </x:c>
      <x:c t="n" s="0">
        <x:v>28.81819</x:v>
      </x:c>
      <x:c t="n" s="0">
        <x:v>26.5278</x:v>
      </x:c>
      <x:c t="n" s="0">
        <x:v>23.58143</x:v>
      </x:c>
      <x:c t="n" s="0">
        <x:v>22.77947</x:v>
      </x:c>
      <x:c t="n" s="0">
        <x:v>23.97073</x:v>
      </x:c>
      <x:c t="n" s="0">
        <x:v>24.28739</x:v>
      </x:c>
      <x:c t="n" s="0">
        <x:v>19.02751</x:v>
      </x:c>
      <x:c t="n" s="0">
        <x:v>16.45662</x:v>
      </x:c>
      <x:c t="n" s="0">
        <x:v>9.42345</x:v>
      </x:c>
      <x:c t="n" s="0">
        <x:v>5.700975</x:v>
      </x:c>
      <x:c t="n" s="0">
        <x:v>5.96294</x:v>
      </x:c>
      <x:c t="n" s="0">
        <x:v>4.530604</x:v>
      </x:c>
      <x:c t="n" s="0">
        <x:v>-30.06697</x:v>
      </x:c>
      <x:c t="n" s="0">
        <x:v>-29.16826</x:v>
      </x:c>
      <x:c t="n" s="0">
        <x:v>-21.56241</x:v>
      </x:c>
      <x:c t="n" s="0">
        <x:v>-17.60546</x:v>
      </x:c>
      <x:c t="n" s="0">
        <x:v>-4.574644</x:v>
      </x:c>
      <x:c t="n" s="0">
        <x:v>-3.379248</x:v>
      </x:c>
      <x:c t="n" s="0">
        <x:v>-3.49404</x:v>
      </x:c>
      <x:c t="n" s="0">
        <x:v>-2.41004</x:v>
      </x:c>
      <x:c t="n" s="0">
        <x:v>7.339476</x:v>
      </x:c>
      <x:c t="n" s="0">
        <x:v>12.32411</x:v>
      </x:c>
      <x:c t="n" s="0">
        <x:v>22.67251</x:v>
      </x:c>
      <x:c t="n" s="0">
        <x:v>21.61439</x:v>
      </x:c>
      <x:c t="n" s="0">
        <x:v>20.24833</x:v>
      </x:c>
      <x:c t="n" s="0">
        <x:v>23.11001</x:v>
      </x:c>
      <x:c t="n" s="0">
        <x:v>23.1994</x:v>
      </x:c>
      <x:c t="n" s="0">
        <x:v>19.52834</x:v>
      </x:c>
      <x:c t="n" s="0">
        <x:v>29.80956</x:v>
      </x:c>
      <x:c t="n" s="0">
        <x:v>30.84027</x:v>
      </x:c>
      <x:c t="n" s="0">
        <x:v>29.20541</x:v>
      </x:c>
      <x:c t="n" s="0">
        <x:v>33.82893</x:v>
      </x:c>
      <x:c t="n" s="0">
        <x:v>33.38811</x:v>
      </x:c>
      <x:c t="n" s="0">
        <x:v>35.71834</x:v>
      </x:c>
      <x:c t="n" s="0">
        <x:v>29.31215</x:v>
      </x:c>
      <x:c t="n" s="0">
        <x:v>32.39675</x:v>
      </x:c>
      <x:c t="n" s="0">
        <x:v>28.02851</x:v>
      </x:c>
      <x:c t="n" s="0">
        <x:v>25.03614</x:v>
      </x:c>
      <x:c t="n" s="0">
        <x:v>23.2495</x:v>
      </x:c>
      <x:c t="n" s="0">
        <x:v>23.42404</x:v>
      </x:c>
      <x:c t="n" s="0">
        <x:v>22.36594</x:v>
      </x:c>
      <x:c t="n" s="0">
        <x:v>23.7579</x:v>
      </x:c>
      <x:c t="n" s="0">
        <x:v>16.47998</x:v>
      </x:c>
      <x:c t="n" s="0">
        <x:v>12.13355</x:v>
      </x:c>
      <x:c t="n" s="0">
        <x:v>8.638077</x:v>
      </x:c>
      <x:c t="n" s="0">
        <x:v>2.991965</x:v>
      </x:c>
      <x:c t="n" s="0">
        <x:v>5.136346</x:v>
      </x:c>
      <x:c t="n" s="0">
        <x:v>4.97274</x:v>
      </x:c>
      <x:c t="str">
        <x:v>No</x:v>
      </x:c>
      <x:c t="str">
        <x:v>No</x:v>
      </x:c>
      <x:c t="str">
        <x:v/>
      </x:c>
    </x:row>
    <x:row r="138">
      <x:c t="n" s="11">
        <x:v>137</x:v>
      </x:c>
      <x:c t="str" s="11">
        <x:v/>
      </x:c>
      <x:c t="n" s="8">
        <x:v>43945.0329050926</x:v>
      </x:c>
      <x:c t="n" s="7">
        <x:v>43945.0329050926</x:v>
      </x:c>
      <x:c t="n" s="0">
        <x:v>42.23869</x:v>
      </x:c>
      <x:c t="n" s="0">
        <x:v>54.20069</x:v>
      </x:c>
      <x:c t="n" s="0">
        <x:v>59.52471</x:v>
      </x:c>
      <x:c t="n" s="0">
        <x:v>67.578</x:v>
      </x:c>
      <x:c t="n" s="0">
        <x:v>-30.06697</x:v>
      </x:c>
      <x:c t="n" s="0">
        <x:v>-29.16826</x:v>
      </x:c>
      <x:c t="n" s="0">
        <x:v>-21.59678</x:v>
      </x:c>
      <x:c t="n" s="0">
        <x:v>-17.30355</x:v>
      </x:c>
      <x:c t="n" s="0">
        <x:v>-5.23327</x:v>
      </x:c>
      <x:c t="n" s="0">
        <x:v>-0.5716864</x:v>
      </x:c>
      <x:c t="n" s="0">
        <x:v>5.304808</x:v>
      </x:c>
      <x:c t="n" s="0">
        <x:v>9.29657</x:v>
      </x:c>
      <x:c t="n" s="0">
        <x:v>9.324468</x:v>
      </x:c>
      <x:c t="n" s="0">
        <x:v>12.66256</x:v>
      </x:c>
      <x:c t="n" s="0">
        <x:v>22.722</x:v>
      </x:c>
      <x:c t="n" s="0">
        <x:v>19.85318</x:v>
      </x:c>
      <x:c t="n" s="0">
        <x:v>22.4044</x:v>
      </x:c>
      <x:c t="n" s="0">
        <x:v>22.09071</x:v>
      </x:c>
      <x:c t="n" s="0">
        <x:v>23.67835</x:v>
      </x:c>
      <x:c t="n" s="0">
        <x:v>22.88848</x:v>
      </x:c>
      <x:c t="n" s="0">
        <x:v>28.53415</x:v>
      </x:c>
      <x:c t="n" s="0">
        <x:v>30.16212</x:v>
      </x:c>
      <x:c t="n" s="0">
        <x:v>31.10986</x:v>
      </x:c>
      <x:c t="n" s="0">
        <x:v>33.48945</x:v>
      </x:c>
      <x:c t="n" s="0">
        <x:v>35.16202</x:v>
      </x:c>
      <x:c t="n" s="0">
        <x:v>36.998</x:v>
      </x:c>
      <x:c t="n" s="0">
        <x:v>37.60046</x:v>
      </x:c>
      <x:c t="n" s="0">
        <x:v>34.15583</x:v>
      </x:c>
      <x:c t="n" s="0">
        <x:v>28.83772</x:v>
      </x:c>
      <x:c t="n" s="0">
        <x:v>26.20385</x:v>
      </x:c>
      <x:c t="n" s="0">
        <x:v>23.2318</x:v>
      </x:c>
      <x:c t="n" s="0">
        <x:v>22.65155</x:v>
      </x:c>
      <x:c t="n" s="0">
        <x:v>23.67948</x:v>
      </x:c>
      <x:c t="n" s="0">
        <x:v>24.3914</x:v>
      </x:c>
      <x:c t="n" s="0">
        <x:v>18.89909</x:v>
      </x:c>
      <x:c t="n" s="0">
        <x:v>16.12023</x:v>
      </x:c>
      <x:c t="n" s="0">
        <x:v>9.29552</x:v>
      </x:c>
      <x:c t="n" s="0">
        <x:v>5.431045</x:v>
      </x:c>
      <x:c t="n" s="0">
        <x:v>5.894482</x:v>
      </x:c>
      <x:c t="n" s="0">
        <x:v>4.456015</x:v>
      </x:c>
      <x:c t="n" s="0">
        <x:v>-30.06697</x:v>
      </x:c>
      <x:c t="n" s="0">
        <x:v>-29.16826</x:v>
      </x:c>
      <x:c t="n" s="0">
        <x:v>-26.6638</x:v>
      </x:c>
      <x:c t="n" s="0">
        <x:v>-27.20238</x:v>
      </x:c>
      <x:c t="n" s="0">
        <x:v>-4.574644</x:v>
      </x:c>
      <x:c t="n" s="0">
        <x:v>-3.379248</x:v>
      </x:c>
      <x:c t="n" s="0">
        <x:v>5.36728</x:v>
      </x:c>
      <x:c t="n" s="0">
        <x:v>-7.673429</x:v>
      </x:c>
      <x:c t="n" s="0">
        <x:v>7.049164</x:v>
      </x:c>
      <x:c t="n" s="0">
        <x:v>12.81746</x:v>
      </x:c>
      <x:c t="n" s="0">
        <x:v>23.41707</x:v>
      </x:c>
      <x:c t="n" s="0">
        <x:v>21.61439</x:v>
      </x:c>
      <x:c t="n" s="0">
        <x:v>21.73405</x:v>
      </x:c>
      <x:c t="n" s="0">
        <x:v>20.39729</x:v>
      </x:c>
      <x:c t="n" s="0">
        <x:v>24.10314</x:v>
      </x:c>
      <x:c t="n" s="0">
        <x:v>20.63032</x:v>
      </x:c>
      <x:c t="n" s="0">
        <x:v>31.40184</x:v>
      </x:c>
      <x:c t="n" s="0">
        <x:v>30.69123</x:v>
      </x:c>
      <x:c t="n" s="0">
        <x:v>34.35162</x:v>
      </x:c>
      <x:c t="n" s="0">
        <x:v>31.0611</x:v>
      </x:c>
      <x:c t="n" s="0">
        <x:v>33.28515</x:v>
      </x:c>
      <x:c t="n" s="0">
        <x:v>34.41225</x:v>
      </x:c>
      <x:c t="n" s="0">
        <x:v>36.24803</x:v>
      </x:c>
      <x:c t="n" s="0">
        <x:v>33.66604</x:v>
      </x:c>
      <x:c t="n" s="0">
        <x:v>28.31717</x:v>
      </x:c>
      <x:c t="n" s="0">
        <x:v>20.96414</x:v>
      </x:c>
      <x:c t="n" s="0">
        <x:v>19.49742</x:v>
      </x:c>
      <x:c t="n" s="0">
        <x:v>21.61523</x:v>
      </x:c>
      <x:c t="n" s="0">
        <x:v>22.49419</x:v>
      </x:c>
      <x:c t="n" s="0">
        <x:v>24.57723</x:v>
      </x:c>
      <x:c t="n" s="0">
        <x:v>17.87917</x:v>
      </x:c>
      <x:c t="n" s="0">
        <x:v>13.80406</x:v>
      </x:c>
      <x:c t="n" s="0">
        <x:v>8.164155</x:v>
      </x:c>
      <x:c t="n" s="0">
        <x:v>4.540965</x:v>
      </x:c>
      <x:c t="n" s="0">
        <x:v>4.963669</x:v>
      </x:c>
      <x:c t="n" s="0">
        <x:v>3.531975</x:v>
      </x:c>
      <x:c t="str">
        <x:v>No</x:v>
      </x:c>
      <x:c t="str">
        <x:v>No</x:v>
      </x:c>
      <x:c t="str">
        <x:v/>
      </x:c>
    </x:row>
    <x:row r="139">
      <x:c t="n" s="11">
        <x:v>138</x:v>
      </x:c>
      <x:c t="str" s="11">
        <x:v/>
      </x:c>
      <x:c t="n" s="8">
        <x:v>43945.0329050926</x:v>
      </x:c>
      <x:c t="n" s="7">
        <x:v>43945.0329050926</x:v>
      </x:c>
      <x:c t="n" s="0">
        <x:v>39.75452</x:v>
      </x:c>
      <x:c t="n" s="0">
        <x:v>54.20069</x:v>
      </x:c>
      <x:c t="n" s="0">
        <x:v>59.50433</x:v>
      </x:c>
      <x:c t="n" s="0">
        <x:v>64.12566</x:v>
      </x:c>
      <x:c t="n" s="0">
        <x:v>-30.06697</x:v>
      </x:c>
      <x:c t="n" s="0">
        <x:v>-29.16826</x:v>
      </x:c>
      <x:c t="n" s="0">
        <x:v>-22.05713</x:v>
      </x:c>
      <x:c t="n" s="0">
        <x:v>-17.93628</x:v>
      </x:c>
      <x:c t="n" s="0">
        <x:v>-5.35163</x:v>
      </x:c>
      <x:c t="n" s="0">
        <x:v>-0.8845243</x:v>
      </x:c>
      <x:c t="n" s="0">
        <x:v>5.313983</x:v>
      </x:c>
      <x:c t="n" s="0">
        <x:v>8.626159</x:v>
      </x:c>
      <x:c t="n" s="0">
        <x:v>9.011682</x:v>
      </x:c>
      <x:c t="n" s="0">
        <x:v>12.68552</x:v>
      </x:c>
      <x:c t="n" s="0">
        <x:v>22.8686</x:v>
      </x:c>
      <x:c t="n" s="0">
        <x:v>20.15919</x:v>
      </x:c>
      <x:c t="n" s="0">
        <x:v>22.57276</x:v>
      </x:c>
      <x:c t="n" s="0">
        <x:v>21.47148</x:v>
      </x:c>
      <x:c t="n" s="0">
        <x:v>24.2191</x:v>
      </x:c>
      <x:c t="n" s="0">
        <x:v>22.7615</x:v>
      </x:c>
      <x:c t="n" s="0">
        <x:v>29.11086</x:v>
      </x:c>
      <x:c t="n" s="0">
        <x:v>29.88531</x:v>
      </x:c>
      <x:c t="n" s="0">
        <x:v>31.64469</x:v>
      </x:c>
      <x:c t="n" s="0">
        <x:v>33.42464</x:v>
      </x:c>
      <x:c t="n" s="0">
        <x:v>35.2496</x:v>
      </x:c>
      <x:c t="n" s="0">
        <x:v>37.03246</x:v>
      </x:c>
      <x:c t="n" s="0">
        <x:v>37.68771</x:v>
      </x:c>
      <x:c t="n" s="0">
        <x:v>34.2757</x:v>
      </x:c>
      <x:c t="n" s="0">
        <x:v>28.48166</x:v>
      </x:c>
      <x:c t="n" s="0">
        <x:v>25.8181</x:v>
      </x:c>
      <x:c t="n" s="0">
        <x:v>23.17859</x:v>
      </x:c>
      <x:c t="n" s="0">
        <x:v>22.55858</x:v>
      </x:c>
      <x:c t="n" s="0">
        <x:v>23.63544</x:v>
      </x:c>
      <x:c t="n" s="0">
        <x:v>24.19794</x:v>
      </x:c>
      <x:c t="n" s="0">
        <x:v>18.74203</x:v>
      </x:c>
      <x:c t="n" s="0">
        <x:v>15.83052</x:v>
      </x:c>
      <x:c t="n" s="0">
        <x:v>9.083642</x:v>
      </x:c>
      <x:c t="n" s="0">
        <x:v>5.44544</x:v>
      </x:c>
      <x:c t="n" s="0">
        <x:v>5.962753</x:v>
      </x:c>
      <x:c t="n" s="0">
        <x:v>4.447764</x:v>
      </x:c>
      <x:c t="n" s="0">
        <x:v>-30.06697</x:v>
      </x:c>
      <x:c t="n" s="0">
        <x:v>-29.16826</x:v>
      </x:c>
      <x:c t="n" s="0">
        <x:v>-26.6638</x:v>
      </x:c>
      <x:c t="n" s="0">
        <x:v>-27.20238</x:v>
      </x:c>
      <x:c t="n" s="0">
        <x:v>-7.370789</x:v>
      </x:c>
      <x:c t="n" s="0">
        <x:v>-3.379248</x:v>
      </x:c>
      <x:c t="n" s="0">
        <x:v>5.36728</x:v>
      </x:c>
      <x:c t="n" s="0">
        <x:v>-7.673429</x:v>
      </x:c>
      <x:c t="n" s="0">
        <x:v>6.51752</x:v>
      </x:c>
      <x:c t="n" s="0">
        <x:v>13.85797</x:v>
      </x:c>
      <x:c t="n" s="0">
        <x:v>23.63935</x:v>
      </x:c>
      <x:c t="n" s="0">
        <x:v>21.35533</x:v>
      </x:c>
      <x:c t="n" s="0">
        <x:v>23.44509</x:v>
      </x:c>
      <x:c t="n" s="0">
        <x:v>11.61791</x:v>
      </x:c>
      <x:c t="n" s="0">
        <x:v>26.75785</x:v>
      </x:c>
      <x:c t="n" s="0">
        <x:v>22.66886</x:v>
      </x:c>
      <x:c t="n" s="0">
        <x:v>31.20184</x:v>
      </x:c>
      <x:c t="n" s="0">
        <x:v>29.30533</x:v>
      </x:c>
      <x:c t="n" s="0">
        <x:v>30.97895</x:v>
      </x:c>
      <x:c t="n" s="0">
        <x:v>34.69844</x:v>
      </x:c>
      <x:c t="n" s="0">
        <x:v>34.81665</x:v>
      </x:c>
      <x:c t="n" s="0">
        <x:v>37.94638</x:v>
      </x:c>
      <x:c t="n" s="0">
        <x:v>37.72737</x:v>
      </x:c>
      <x:c t="n" s="0">
        <x:v>32.79918</x:v>
      </x:c>
      <x:c t="n" s="0">
        <x:v>23.97466</x:v>
      </x:c>
      <x:c t="n" s="0">
        <x:v>25.46816</x:v>
      </x:c>
      <x:c t="n" s="0">
        <x:v>24.80316</x:v>
      </x:c>
      <x:c t="n" s="0">
        <x:v>22.44684</x:v>
      </x:c>
      <x:c t="n" s="0">
        <x:v>23.27353</x:v>
      </x:c>
      <x:c t="n" s="0">
        <x:v>23.89673</x:v>
      </x:c>
      <x:c t="n" s="0">
        <x:v>18.46532</x:v>
      </x:c>
      <x:c t="n" s="0">
        <x:v>12.91356</x:v>
      </x:c>
      <x:c t="n" s="0">
        <x:v>7.310128</x:v>
      </x:c>
      <x:c t="n" s="0">
        <x:v>5.417809</x:v>
      </x:c>
      <x:c t="n" s="0">
        <x:v>6.717462</x:v>
      </x:c>
      <x:c t="n" s="0">
        <x:v>4.04436</x:v>
      </x:c>
      <x:c t="str">
        <x:v>No</x:v>
      </x:c>
      <x:c t="str">
        <x:v>No</x:v>
      </x:c>
      <x:c t="str">
        <x:v/>
      </x:c>
    </x:row>
    <x:row r="140">
      <x:c t="n" s="11">
        <x:v>139</x:v>
      </x:c>
      <x:c t="str" s="11">
        <x:v/>
      </x:c>
      <x:c t="n" s="8">
        <x:v>43945.0329050926</x:v>
      </x:c>
      <x:c t="n" s="7">
        <x:v>43945.0329050926</x:v>
      </x:c>
      <x:c t="n" s="0">
        <x:v>42.1551</x:v>
      </x:c>
      <x:c t="n" s="0">
        <x:v>54.20069</x:v>
      </x:c>
      <x:c t="n" s="0">
        <x:v>56.32185</x:v>
      </x:c>
      <x:c t="n" s="0">
        <x:v>63.0783</x:v>
      </x:c>
      <x:c t="n" s="0">
        <x:v>-30.06697</x:v>
      </x:c>
      <x:c t="n" s="0">
        <x:v>-29.16826</x:v>
      </x:c>
      <x:c t="n" s="0">
        <x:v>-22.49312</x:v>
      </x:c>
      <x:c t="n" s="0">
        <x:v>-18.56084</x:v>
      </x:c>
      <x:c t="n" s="0">
        <x:v>-5.828565</x:v>
      </x:c>
      <x:c t="n" s="0">
        <x:v>-1.170784</x:v>
      </x:c>
      <x:c t="n" s="0">
        <x:v>5.321804</x:v>
      </x:c>
      <x:c t="n" s="0">
        <x:v>7.956925</x:v>
      </x:c>
      <x:c t="n" s="0">
        <x:v>8.725473</x:v>
      </x:c>
      <x:c t="n" s="0">
        <x:v>13.35792</x:v>
      </x:c>
      <x:c t="n" s="0">
        <x:v>22.99</x:v>
      </x:c>
      <x:c t="n" s="0">
        <x:v>20.20599</x:v>
      </x:c>
      <x:c t="n" s="0">
        <x:v>22.71155</x:v>
      </x:c>
      <x:c t="n" s="0">
        <x:v>22.04429</x:v>
      </x:c>
      <x:c t="n" s="0">
        <x:v>24.45849</x:v>
      </x:c>
      <x:c t="n" s="0">
        <x:v>22.91717</x:v>
      </x:c>
      <x:c t="n" s="0">
        <x:v>29.54154</x:v>
      </x:c>
      <x:c t="n" s="0">
        <x:v>30.26783</x:v>
      </x:c>
      <x:c t="n" s="0">
        <x:v>31.23102</x:v>
      </x:c>
      <x:c t="n" s="0">
        <x:v>33.45383</x:v>
      </x:c>
      <x:c t="n" s="0">
        <x:v>34.93143</x:v>
      </x:c>
      <x:c t="n" s="0">
        <x:v>37.18574</x:v>
      </x:c>
      <x:c t="n" s="0">
        <x:v>37.22935</x:v>
      </x:c>
      <x:c t="n" s="0">
        <x:v>33.86381</x:v>
      </x:c>
      <x:c t="n" s="0">
        <x:v>28.15557</x:v>
      </x:c>
      <x:c t="n" s="0">
        <x:v>26.03374</x:v>
      </x:c>
      <x:c t="n" s="0">
        <x:v>23.61427</x:v>
      </x:c>
      <x:c t="n" s="0">
        <x:v>22.5141</x:v>
      </x:c>
      <x:c t="n" s="0">
        <x:v>23.36368</x:v>
      </x:c>
      <x:c t="n" s="0">
        <x:v>24.17451</x:v>
      </x:c>
      <x:c t="n" s="0">
        <x:v>18.42522</x:v>
      </x:c>
      <x:c t="n" s="0">
        <x:v>15.38997</x:v>
      </x:c>
      <x:c t="n" s="0">
        <x:v>8.894972</x:v>
      </x:c>
      <x:c t="n" s="0">
        <x:v>5.510986</x:v>
      </x:c>
      <x:c t="n" s="0">
        <x:v>5.915842</x:v>
      </x:c>
      <x:c t="n" s="0">
        <x:v>4.235533</x:v>
      </x:c>
      <x:c t="n" s="0">
        <x:v>-30.06697</x:v>
      </x:c>
      <x:c t="n" s="0">
        <x:v>-29.16826</x:v>
      </x:c>
      <x:c t="n" s="0">
        <x:v>-26.6638</x:v>
      </x:c>
      <x:c t="n" s="0">
        <x:v>-27.20238</x:v>
      </x:c>
      <x:c t="n" s="0">
        <x:v>-10.76462</x:v>
      </x:c>
      <x:c t="n" s="0">
        <x:v>-3.379248</x:v>
      </x:c>
      <x:c t="n" s="0">
        <x:v>5.36728</x:v>
      </x:c>
      <x:c t="n" s="0">
        <x:v>-8.1718</x:v>
      </x:c>
      <x:c t="n" s="0">
        <x:v>6.51752</x:v>
      </x:c>
      <x:c t="n" s="0">
        <x:v>16.00412</x:v>
      </x:c>
      <x:c t="n" s="0">
        <x:v>23.63935</x:v>
      </x:c>
      <x:c t="n" s="0">
        <x:v>20.47012</x:v>
      </x:c>
      <x:c t="n" s="0">
        <x:v>22.57715</x:v>
      </x:c>
      <x:c t="n" s="0">
        <x:v>25.92917</x:v>
      </x:c>
      <x:c t="n" s="0">
        <x:v>24.8243</x:v>
      </x:c>
      <x:c t="n" s="0">
        <x:v>23.38319</x:v>
      </x:c>
      <x:c t="n" s="0">
        <x:v>31.747</x:v>
      </x:c>
      <x:c t="n" s="0">
        <x:v>31.408</x:v>
      </x:c>
      <x:c t="n" s="0">
        <x:v>29.62329</x:v>
      </x:c>
      <x:c t="n" s="0">
        <x:v>32.82094</x:v>
      </x:c>
      <x:c t="n" s="0">
        <x:v>32.01508</x:v>
      </x:c>
      <x:c t="n" s="0">
        <x:v>37.37351</x:v>
      </x:c>
      <x:c t="n" s="0">
        <x:v>32.79422</x:v>
      </x:c>
      <x:c t="n" s="0">
        <x:v>29.47724</x:v>
      </x:c>
      <x:c t="n" s="0">
        <x:v>26.70112</x:v>
      </x:c>
      <x:c t="n" s="0">
        <x:v>26.82869</x:v>
      </x:c>
      <x:c t="n" s="0">
        <x:v>24.39495</x:v>
      </x:c>
      <x:c t="n" s="0">
        <x:v>21.27203</x:v>
      </x:c>
      <x:c t="n" s="0">
        <x:v>20.46211</x:v>
      </x:c>
      <x:c t="n" s="0">
        <x:v>23.79441</x:v>
      </x:c>
      <x:c t="n" s="0">
        <x:v>14.74345</x:v>
      </x:c>
      <x:c t="n" s="0">
        <x:v>11.69196</x:v>
      </x:c>
      <x:c t="n" s="0">
        <x:v>8.694008</x:v>
      </x:c>
      <x:c t="n" s="0">
        <x:v>5.685878</x:v>
      </x:c>
      <x:c t="n" s="0">
        <x:v>5.782507</x:v>
      </x:c>
      <x:c t="n" s="0">
        <x:v>3.20991</x:v>
      </x:c>
      <x:c t="str">
        <x:v>No</x:v>
      </x:c>
      <x:c t="str">
        <x:v>No</x:v>
      </x:c>
      <x:c t="str">
        <x:v/>
      </x:c>
    </x:row>
    <x:row r="141">
      <x:c t="n" s="11">
        <x:v>140</x:v>
      </x:c>
      <x:c t="str" s="11">
        <x:v/>
      </x:c>
      <x:c t="n" s="8">
        <x:v>43945.0329050926</x:v>
      </x:c>
      <x:c t="n" s="7">
        <x:v>43945.0329050926</x:v>
      </x:c>
      <x:c t="n" s="0">
        <x:v>41.46411</x:v>
      </x:c>
      <x:c t="n" s="0">
        <x:v>54.20069</x:v>
      </x:c>
      <x:c t="n" s="0">
        <x:v>53.58702</x:v>
      </x:c>
      <x:c t="n" s="0">
        <x:v>61.11536</x:v>
      </x:c>
      <x:c t="n" s="0">
        <x:v>-30.06697</x:v>
      </x:c>
      <x:c t="n" s="0">
        <x:v>-29.16826</x:v>
      </x:c>
      <x:c t="n" s="0">
        <x:v>-22.90369</x:v>
      </x:c>
      <x:c t="n" s="0">
        <x:v>-19.17603</x:v>
      </x:c>
      <x:c t="n" s="0">
        <x:v>-6.281949</x:v>
      </x:c>
      <x:c t="n" s="0">
        <x:v>-1.431145</x:v>
      </x:c>
      <x:c t="n" s="0">
        <x:v>5.328471</x:v>
      </x:c>
      <x:c t="n" s="0">
        <x:v>7.288959</x:v>
      </x:c>
      <x:c t="n" s="0">
        <x:v>8.621147</x:v>
      </x:c>
      <x:c t="n" s="0">
        <x:v>13.85977</x:v>
      </x:c>
      <x:c t="n" s="0">
        <x:v>23.09106</x:v>
      </x:c>
      <x:c t="n" s="0">
        <x:v>20.24556</x:v>
      </x:c>
      <x:c t="n" s="0">
        <x:v>22.26181</x:v>
      </x:c>
      <x:c t="n" s="0">
        <x:v>23.26882</x:v>
      </x:c>
      <x:c t="n" s="0">
        <x:v>24.27845</x:v>
      </x:c>
      <x:c t="n" s="0">
        <x:v>22.83592</x:v>
      </x:c>
      <x:c t="n" s="0">
        <x:v>29.47561</x:v>
      </x:c>
      <x:c t="n" s="0">
        <x:v>29.75848</x:v>
      </x:c>
      <x:c t="n" s="0">
        <x:v>31.56753</x:v>
      </x:c>
      <x:c t="n" s="0">
        <x:v>33.68453</x:v>
      </x:c>
      <x:c t="n" s="0">
        <x:v>34.50582</x:v>
      </x:c>
      <x:c t="n" s="0">
        <x:v>36.9488</x:v>
      </x:c>
      <x:c t="n" s="0">
        <x:v>36.74731</x:v>
      </x:c>
      <x:c t="n" s="0">
        <x:v>33.43111</x:v>
      </x:c>
      <x:c t="n" s="0">
        <x:v>28.18693</x:v>
      </x:c>
      <x:c t="n" s="0">
        <x:v>25.88461</x:v>
      </x:c>
      <x:c t="n" s="0">
        <x:v>23.41248</x:v>
      </x:c>
      <x:c t="n" s="0">
        <x:v>22.29874</x:v>
      </x:c>
      <x:c t="n" s="0">
        <x:v>23.42477</x:v>
      </x:c>
      <x:c t="n" s="0">
        <x:v>24.14856</x:v>
      </x:c>
      <x:c t="n" s="0">
        <x:v>18.36473</x:v>
      </x:c>
      <x:c t="n" s="0">
        <x:v>15.1361</x:v>
      </x:c>
      <x:c t="n" s="0">
        <x:v>9.083138</x:v>
      </x:c>
      <x:c t="n" s="0">
        <x:v>5.416211</x:v>
      </x:c>
      <x:c t="n" s="0">
        <x:v>5.954767</x:v>
      </x:c>
      <x:c t="n" s="0">
        <x:v>4.2994</x:v>
      </x:c>
      <x:c t="n" s="0">
        <x:v>-30.06697</x:v>
      </x:c>
      <x:c t="n" s="0">
        <x:v>-29.16826</x:v>
      </x:c>
      <x:c t="n" s="0">
        <x:v>-26.6638</x:v>
      </x:c>
      <x:c t="n" s="0">
        <x:v>-27.20238</x:v>
      </x:c>
      <x:c t="n" s="0">
        <x:v>-10.76462</x:v>
      </x:c>
      <x:c t="n" s="0">
        <x:v>-2.573512</x:v>
      </x:c>
      <x:c t="n" s="0">
        <x:v>5.36728</x:v>
      </x:c>
      <x:c t="n" s="0">
        <x:v>-8.351498</x:v>
      </x:c>
      <x:c t="n" s="0">
        <x:v>8.316097</x:v>
      </x:c>
      <x:c t="n" s="0">
        <x:v>16.00412</x:v>
      </x:c>
      <x:c t="n" s="0">
        <x:v>22.8536</x:v>
      </x:c>
      <x:c t="n" s="0">
        <x:v>20.47012</x:v>
      </x:c>
      <x:c t="n" s="0">
        <x:v>17.84491</x:v>
      </x:c>
      <x:c t="n" s="0">
        <x:v>27.13813</x:v>
      </x:c>
      <x:c t="n" s="0">
        <x:v>22.44181</x:v>
      </x:c>
      <x:c t="n" s="0">
        <x:v>22.66433</x:v>
      </x:c>
      <x:c t="n" s="0">
        <x:v>27.16591</x:v>
      </x:c>
      <x:c t="n" s="0">
        <x:v>19.05583</x:v>
      </x:c>
      <x:c t="n" s="0">
        <x:v>33.091</x:v>
      </x:c>
      <x:c t="n" s="0">
        <x:v>33.92987</x:v>
      </x:c>
      <x:c t="n" s="0">
        <x:v>30.95261</x:v>
      </x:c>
      <x:c t="n" s="0">
        <x:v>34.0162</x:v>
      </x:c>
      <x:c t="n" s="0">
        <x:v>32.40193</x:v>
      </x:c>
      <x:c t="n" s="0">
        <x:v>29.32566</x:v>
      </x:c>
      <x:c t="n" s="0">
        <x:v>29.34841</x:v>
      </x:c>
      <x:c t="n" s="0">
        <x:v>23.01337</x:v>
      </x:c>
      <x:c t="n" s="0">
        <x:v>22.37456</x:v>
      </x:c>
      <x:c t="n" s="0">
        <x:v>21.76903</x:v>
      </x:c>
      <x:c t="n" s="0">
        <x:v>24.93448</x:v>
      </x:c>
      <x:c t="n" s="0">
        <x:v>23.79691</x:v>
      </x:c>
      <x:c t="n" s="0">
        <x:v>18.61434</x:v>
      </x:c>
      <x:c t="n" s="0">
        <x:v>13.22736</x:v>
      </x:c>
      <x:c t="n" s="0">
        <x:v>10.1251</x:v>
      </x:c>
      <x:c t="n" s="0">
        <x:v>4.900631</x:v>
      </x:c>
      <x:c t="n" s="0">
        <x:v>6.301826</x:v>
      </x:c>
      <x:c t="n" s="0">
        <x:v>4.847516</x:v>
      </x:c>
      <x:c t="str">
        <x:v>No</x:v>
      </x:c>
      <x:c t="str">
        <x:v>No</x:v>
      </x:c>
      <x:c t="str">
        <x:v/>
      </x:c>
    </x:row>
    <x:row r="142">
      <x:c t="n" s="11">
        <x:v>141</x:v>
      </x:c>
      <x:c t="str" s="11">
        <x:v/>
      </x:c>
      <x:c t="n" s="8">
        <x:v>43945.0329050926</x:v>
      </x:c>
      <x:c t="n" s="7">
        <x:v>43945.0329050926</x:v>
      </x:c>
      <x:c t="n" s="0">
        <x:v>43.34945</x:v>
      </x:c>
      <x:c t="n" s="0">
        <x:v>54.20069</x:v>
      </x:c>
      <x:c t="n" s="0">
        <x:v>56.94845</x:v>
      </x:c>
      <x:c t="n" s="0">
        <x:v>64.70557</x:v>
      </x:c>
      <x:c t="n" s="0">
        <x:v>-30.06697</x:v>
      </x:c>
      <x:c t="n" s="0">
        <x:v>-29.16826</x:v>
      </x:c>
      <x:c t="n" s="0">
        <x:v>-23.28769</x:v>
      </x:c>
      <x:c t="n" s="0">
        <x:v>-19.78069</x:v>
      </x:c>
      <x:c t="n" s="0">
        <x:v>-6.710554</x:v>
      </x:c>
      <x:c t="n" s="0">
        <x:v>-1.331364</x:v>
      </x:c>
      <x:c t="n" s="0">
        <x:v>5.602533</x:v>
      </x:c>
      <x:c t="n" s="0">
        <x:v>6.671985</x:v>
      </x:c>
      <x:c t="n" s="0">
        <x:v>8.57793</x:v>
      </x:c>
      <x:c t="n" s="0">
        <x:v>14.24677</x:v>
      </x:c>
      <x:c t="n" s="0">
        <x:v>22.68148</x:v>
      </x:c>
      <x:c t="n" s="0">
        <x:v>20.11948</x:v>
      </x:c>
      <x:c t="n" s="0">
        <x:v>21.83701</x:v>
      </x:c>
      <x:c t="n" s="0">
        <x:v>23.42537</x:v>
      </x:c>
      <x:c t="n" s="0">
        <x:v>23.85492</x:v>
      </x:c>
      <x:c t="n" s="0">
        <x:v>22.94639</x:v>
      </x:c>
      <x:c t="n" s="0">
        <x:v>29.13451</x:v>
      </x:c>
      <x:c t="n" s="0">
        <x:v>29.28395</x:v>
      </x:c>
      <x:c t="n" s="0">
        <x:v>32.10415</x:v>
      </x:c>
      <x:c t="n" s="0">
        <x:v>33.39049</x:v>
      </x:c>
      <x:c t="n" s="0">
        <x:v>34.06234</x:v>
      </x:c>
      <x:c t="n" s="0">
        <x:v>36.40346</x:v>
      </x:c>
      <x:c t="n" s="0">
        <x:v>36.29502</x:v>
      </x:c>
      <x:c t="n" s="0">
        <x:v>33.27719</x:v>
      </x:c>
      <x:c t="n" s="0">
        <x:v>28.33836</x:v>
      </x:c>
      <x:c t="n" s="0">
        <x:v>25.9584</x:v>
      </x:c>
      <x:c t="n" s="0">
        <x:v>23.36758</x:v>
      </x:c>
      <x:c t="n" s="0">
        <x:v>22.18228</x:v>
      </x:c>
      <x:c t="n" s="0">
        <x:v>23.70394</x:v>
      </x:c>
      <x:c t="n" s="0">
        <x:v>24.13498</x:v>
      </x:c>
      <x:c t="n" s="0">
        <x:v>18.88992</x:v>
      </x:c>
      <x:c t="n" s="0">
        <x:v>15.33024</x:v>
      </x:c>
      <x:c t="n" s="0">
        <x:v>10.92699</x:v>
      </x:c>
      <x:c t="n" s="0">
        <x:v>5.515694</x:v>
      </x:c>
      <x:c t="n" s="0">
        <x:v>6.148303</x:v>
      </x:c>
      <x:c t="n" s="0">
        <x:v>4.376535</x:v>
      </x:c>
      <x:c t="n" s="0">
        <x:v>-30.06697</x:v>
      </x:c>
      <x:c t="n" s="0">
        <x:v>-29.16826</x:v>
      </x:c>
      <x:c t="n" s="0">
        <x:v>-26.6638</x:v>
      </x:c>
      <x:c t="n" s="0">
        <x:v>-27.20238</x:v>
      </x:c>
      <x:c t="n" s="0">
        <x:v>-10.76462</x:v>
      </x:c>
      <x:c t="n" s="0">
        <x:v>-0.7894921</x:v>
      </x:c>
      <x:c t="n" s="0">
        <x:v>7.962556</x:v>
      </x:c>
      <x:c t="n" s="0">
        <x:v>-0.9256197</x:v>
      </x:c>
      <x:c t="n" s="0">
        <x:v>8.316097</x:v>
      </x:c>
      <x:c t="n" s="0">
        <x:v>16.91188</x:v>
      </x:c>
      <x:c t="n" s="0">
        <x:v>18.92833</x:v>
      </x:c>
      <x:c t="n" s="0">
        <x:v>17.90273</x:v>
      </x:c>
      <x:c t="n" s="0">
        <x:v>17.84491</x:v>
      </x:c>
      <x:c t="n" s="0">
        <x:v>22.7446</x:v>
      </x:c>
      <x:c t="n" s="0">
        <x:v>19.88333</x:v>
      </x:c>
      <x:c t="n" s="0">
        <x:v>22.98202</x:v>
      </x:c>
      <x:c t="n" s="0">
        <x:v>28.28648</x:v>
      </x:c>
      <x:c t="n" s="0">
        <x:v>24.2946</x:v>
      </x:c>
      <x:c t="n" s="0">
        <x:v>34.3358</x:v>
      </x:c>
      <x:c t="n" s="0">
        <x:v>31.76668</x:v>
      </x:c>
      <x:c t="n" s="0">
        <x:v>27.25057</x:v>
      </x:c>
      <x:c t="n" s="0">
        <x:v>35.35626</x:v>
      </x:c>
      <x:c t="n" s="0">
        <x:v>31.67719</x:v>
      </x:c>
      <x:c t="n" s="0">
        <x:v>32.45078</x:v>
      </x:c>
      <x:c t="n" s="0">
        <x:v>27.73073</x:v>
      </x:c>
      <x:c t="n" s="0">
        <x:v>26.94486</x:v>
      </x:c>
      <x:c t="n" s="0">
        <x:v>22.48218</x:v>
      </x:c>
      <x:c t="n" s="0">
        <x:v>22.7388</x:v>
      </x:c>
      <x:c t="n" s="0">
        <x:v>25.36577</x:v>
      </x:c>
      <x:c t="n" s="0">
        <x:v>24.92857</x:v>
      </x:c>
      <x:c t="n" s="0">
        <x:v>21.37951</x:v>
      </x:c>
      <x:c t="n" s="0">
        <x:v>17.06927</x:v>
      </x:c>
      <x:c t="n" s="0">
        <x:v>15.87227</x:v>
      </x:c>
      <x:c t="n" s="0">
        <x:v>5.694543</x:v>
      </x:c>
      <x:c t="n" s="0">
        <x:v>6.63867</x:v>
      </x:c>
      <x:c t="n" s="0">
        <x:v>3.954362</x:v>
      </x:c>
      <x:c t="str">
        <x:v>No</x:v>
      </x:c>
      <x:c t="str">
        <x:v>No</x:v>
      </x:c>
      <x:c t="str">
        <x:v/>
      </x:c>
    </x:row>
    <x:row r="143">
      <x:c t="n" s="11">
        <x:v>142</x:v>
      </x:c>
      <x:c t="str" s="11">
        <x:v/>
      </x:c>
      <x:c t="n" s="8">
        <x:v>43945.0329050926</x:v>
      </x:c>
      <x:c t="n" s="7">
        <x:v>43945.0329050926</x:v>
      </x:c>
      <x:c t="n" s="0">
        <x:v>42.9144</x:v>
      </x:c>
      <x:c t="n" s="0">
        <x:v>54.20069</x:v>
      </x:c>
      <x:c t="n" s="0">
        <x:v>56.81759</x:v>
      </x:c>
      <x:c t="n" s="0">
        <x:v>64.12566</x:v>
      </x:c>
      <x:c t="n" s="0">
        <x:v>-30.06697</x:v>
      </x:c>
      <x:c t="n" s="0">
        <x:v>-29.16826</x:v>
      </x:c>
      <x:c t="n" s="0">
        <x:v>-23.71767</x:v>
      </x:c>
      <x:c t="n" s="0">
        <x:v>-20.2322</x:v>
      </x:c>
      <x:c t="n" s="0">
        <x:v>-7.113379</x:v>
      </x:c>
      <x:c t="n" s="0">
        <x:v>-1.247927</x:v>
      </x:c>
      <x:c t="n" s="0">
        <x:v>6.460612</x:v>
      </x:c>
      <x:c t="n" s="0">
        <x:v>6.215356</x:v>
      </x:c>
      <x:c t="n" s="0">
        <x:v>8.540679</x:v>
      </x:c>
      <x:c t="n" s="0">
        <x:v>15.80702</x:v>
      </x:c>
      <x:c t="n" s="0">
        <x:v>22.29824</x:v>
      </x:c>
      <x:c t="n" s="0">
        <x:v>19.51973</x:v>
      </x:c>
      <x:c t="n" s="0">
        <x:v>22.09464</x:v>
      </x:c>
      <x:c t="n" s="0">
        <x:v>23.3324</x:v>
      </x:c>
      <x:c t="n" s="0">
        <x:v>23.87771</x:v>
      </x:c>
      <x:c t="n" s="0">
        <x:v>22.38306</x:v>
      </x:c>
      <x:c t="n" s="0">
        <x:v>29.99796</x:v>
      </x:c>
      <x:c t="n" s="0">
        <x:v>29.36973</x:v>
      </x:c>
      <x:c t="n" s="0">
        <x:v>32.10629</x:v>
      </x:c>
      <x:c t="n" s="0">
        <x:v>32.92899</x:v>
      </x:c>
      <x:c t="n" s="0">
        <x:v>33.50724</x:v>
      </x:c>
      <x:c t="n" s="0">
        <x:v>36.41361</x:v>
      </x:c>
      <x:c t="n" s="0">
        <x:v>35.98522</x:v>
      </x:c>
      <x:c t="n" s="0">
        <x:v>32.86993</x:v>
      </x:c>
      <x:c t="n" s="0">
        <x:v>28.44991</x:v>
      </x:c>
      <x:c t="n" s="0">
        <x:v>25.84093</x:v>
      </x:c>
      <x:c t="n" s="0">
        <x:v>23.20326</x:v>
      </x:c>
      <x:c t="n" s="0">
        <x:v>22.67873</x:v>
      </x:c>
      <x:c t="n" s="0">
        <x:v>23.88857</x:v>
      </x:c>
      <x:c t="n" s="0">
        <x:v>24.57582</x:v>
      </x:c>
      <x:c t="n" s="0">
        <x:v>19.46567</x:v>
      </x:c>
      <x:c t="n" s="0">
        <x:v>15.33365</x:v>
      </x:c>
      <x:c t="n" s="0">
        <x:v>10.92791</x:v>
      </x:c>
      <x:c t="n" s="0">
        <x:v>5.313315</x:v>
      </x:c>
      <x:c t="n" s="0">
        <x:v>6.083124</x:v>
      </x:c>
      <x:c t="n" s="0">
        <x:v>4.231812</x:v>
      </x:c>
      <x:c t="n" s="0">
        <x:v>-30.06697</x:v>
      </x:c>
      <x:c t="n" s="0">
        <x:v>-29.16826</x:v>
      </x:c>
      <x:c t="n" s="0">
        <x:v>-27.74544</x:v>
      </x:c>
      <x:c t="n" s="0">
        <x:v>-23.34679</x:v>
      </x:c>
      <x:c t="n" s="0">
        <x:v>-10.76462</x:v>
      </x:c>
      <x:c t="n" s="0">
        <x:v>-0.7894921</x:v>
      </x:c>
      <x:c t="n" s="0">
        <x:v>9.57582</x:v>
      </x:c>
      <x:c t="n" s="0">
        <x:v>1.672972</x:v>
      </x:c>
      <x:c t="n" s="0">
        <x:v>8.316097</x:v>
      </x:c>
      <x:c t="n" s="0">
        <x:v>20.56739</x:v>
      </x:c>
      <x:c t="n" s="0">
        <x:v>18.92833</x:v>
      </x:c>
      <x:c t="n" s="0">
        <x:v>10.77878</x:v>
      </x:c>
      <x:c t="n" s="0">
        <x:v>24.35545</x:v>
      </x:c>
      <x:c t="n" s="0">
        <x:v>22.13523</x:v>
      </x:c>
      <x:c t="n" s="0">
        <x:v>25.34565</x:v>
      </x:c>
      <x:c t="n" s="0">
        <x:v>8.665563</x:v>
      </x:c>
      <x:c t="n" s="0">
        <x:v>33.34693</x:v>
      </x:c>
      <x:c t="n" s="0">
        <x:v>30.53209</x:v>
      </x:c>
      <x:c t="n" s="0">
        <x:v>30.92492</x:v>
      </x:c>
      <x:c t="n" s="0">
        <x:v>26.29692</x:v>
      </x:c>
      <x:c t="n" s="0">
        <x:v>26.59538</x:v>
      </x:c>
      <x:c t="n" s="0">
        <x:v>34.4891</x:v>
      </x:c>
      <x:c t="n" s="0">
        <x:v>33.34922</x:v>
      </x:c>
      <x:c t="n" s="0">
        <x:v>28.36637</x:v>
      </x:c>
      <x:c t="n" s="0">
        <x:v>28.54393</x:v>
      </x:c>
      <x:c t="n" s="0">
        <x:v>23.63255</x:v>
      </x:c>
      <x:c t="n" s="0">
        <x:v>22.81154</x:v>
      </x:c>
      <x:c t="n" s="0">
        <x:v>23.8684</x:v>
      </x:c>
      <x:c t="n" s="0">
        <x:v>23.47887</x:v>
      </x:c>
      <x:c t="n" s="0">
        <x:v>25.9464</x:v>
      </x:c>
      <x:c t="n" s="0">
        <x:v>21.42739</x:v>
      </x:c>
      <x:c t="n" s="0">
        <x:v>13.97799</x:v>
      </x:c>
      <x:c t="n" s="0">
        <x:v>9.697679</x:v>
      </x:c>
      <x:c t="n" s="0">
        <x:v>3.922653</x:v>
      </x:c>
      <x:c t="n" s="0">
        <x:v>6.182704</x:v>
      </x:c>
      <x:c t="n" s="0">
        <x:v>4.237185</x:v>
      </x:c>
      <x:c t="str">
        <x:v>No</x:v>
      </x:c>
      <x:c t="str">
        <x:v>No</x:v>
      </x:c>
      <x:c t="str">
        <x:v/>
      </x:c>
    </x:row>
    <x:row r="144">
      <x:c t="n" s="11">
        <x:v>143</x:v>
      </x:c>
      <x:c t="str" s="11">
        <x:v/>
      </x:c>
      <x:c t="n" s="8">
        <x:v>43945.0329050926</x:v>
      </x:c>
      <x:c t="n" s="7">
        <x:v>43945.0329050926</x:v>
      </x:c>
      <x:c t="n" s="0">
        <x:v>43.9638</x:v>
      </x:c>
      <x:c t="n" s="0">
        <x:v>54.20069</x:v>
      </x:c>
      <x:c t="n" s="0">
        <x:v>52.57273</x:v>
      </x:c>
      <x:c t="n" s="0">
        <x:v>62.2068</x:v>
      </x:c>
      <x:c t="n" s="0">
        <x:v>-30.06697</x:v>
      </x:c>
      <x:c t="n" s="0">
        <x:v>-29.16826</x:v>
      </x:c>
      <x:c t="n" s="0">
        <x:v>-24.24731</x:v>
      </x:c>
      <x:c t="n" s="0">
        <x:v>-20.42891</x:v>
      </x:c>
      <x:c t="n" s="0">
        <x:v>-7.489709</x:v>
      </x:c>
      <x:c t="n" s="0">
        <x:v>-1.177917</x:v>
      </x:c>
      <x:c t="n" s="0">
        <x:v>7.079335</x:v>
      </x:c>
      <x:c t="n" s="0">
        <x:v>5.783353</x:v>
      </x:c>
      <x:c t="n" s="0">
        <x:v>8.200406</x:v>
      </x:c>
      <x:c t="n" s="0">
        <x:v>16.91582</x:v>
      </x:c>
      <x:c t="n" s="0">
        <x:v>21.94183</x:v>
      </x:c>
      <x:c t="n" s="0">
        <x:v>18.93252</x:v>
      </x:c>
      <x:c t="n" s="0">
        <x:v>22.61372</x:v>
      </x:c>
      <x:c t="n" s="0">
        <x:v>22.94546</x:v>
      </x:c>
      <x:c t="n" s="0">
        <x:v>24.47182</x:v>
      </x:c>
      <x:c t="n" s="0">
        <x:v>22.56719</x:v>
      </x:c>
      <x:c t="n" s="0">
        <x:v>30.31957</x:v>
      </x:c>
      <x:c t="n" s="0">
        <x:v>29.35167</x:v>
      </x:c>
      <x:c t="n" s="0">
        <x:v>31.63726</x:v>
      </x:c>
      <x:c t="n" s="0">
        <x:v>32.51552</x:v>
      </x:c>
      <x:c t="n" s="0">
        <x:v>32.8801</x:v>
      </x:c>
      <x:c t="n" s="0">
        <x:v>36.18308</x:v>
      </x:c>
      <x:c t="n" s="0">
        <x:v>36.00388</x:v>
      </x:c>
      <x:c t="n" s="0">
        <x:v>32.67995</x:v>
      </x:c>
      <x:c t="n" s="0">
        <x:v>28.08477</x:v>
      </x:c>
      <x:c t="n" s="0">
        <x:v>25.54311</x:v>
      </x:c>
      <x:c t="n" s="0">
        <x:v>23.12678</x:v>
      </x:c>
      <x:c t="n" s="0">
        <x:v>22.55119</x:v>
      </x:c>
      <x:c t="n" s="0">
        <x:v>23.6779</x:v>
      </x:c>
      <x:c t="n" s="0">
        <x:v>24.8038</x:v>
      </x:c>
      <x:c t="n" s="0">
        <x:v>19.15836</x:v>
      </x:c>
      <x:c t="n" s="0">
        <x:v>15.065</x:v>
      </x:c>
      <x:c t="n" s="0">
        <x:v>10.6979</x:v>
      </x:c>
      <x:c t="n" s="0">
        <x:v>5.120432</x:v>
      </x:c>
      <x:c t="n" s="0">
        <x:v>6.097018</x:v>
      </x:c>
      <x:c t="n" s="0">
        <x:v>4.40936</x:v>
      </x:c>
      <x:c t="n" s="0">
        <x:v>-30.06697</x:v>
      </x:c>
      <x:c t="n" s="0">
        <x:v>-29.16826</x:v>
      </x:c>
      <x:c t="n" s="0">
        <x:v>-28.18997</x:v>
      </x:c>
      <x:c t="n" s="0">
        <x:v>-21.80032</x:v>
      </x:c>
      <x:c t="n" s="0">
        <x:v>-10.76462</x:v>
      </x:c>
      <x:c t="n" s="0">
        <x:v>-0.7894921</x:v>
      </x:c>
      <x:c t="n" s="0">
        <x:v>9.57582</x:v>
      </x:c>
      <x:c t="n" s="0">
        <x:v>1.672972</x:v>
      </x:c>
      <x:c t="n" s="0">
        <x:v>3.537882</x:v>
      </x:c>
      <x:c t="n" s="0">
        <x:v>20.56739</x:v>
      </x:c>
      <x:c t="n" s="0">
        <x:v>18.92833</x:v>
      </x:c>
      <x:c t="n" s="0">
        <x:v>10.77878</x:v>
      </x:c>
      <x:c t="n" s="0">
        <x:v>24.81241</x:v>
      </x:c>
      <x:c t="n" s="0">
        <x:v>19.52382</x:v>
      </x:c>
      <x:c t="n" s="0">
        <x:v>25.75186</x:v>
      </x:c>
      <x:c t="n" s="0">
        <x:v>24.64347</x:v>
      </x:c>
      <x:c t="n" s="0">
        <x:v>30.38978</x:v>
      </x:c>
      <x:c t="n" s="0">
        <x:v>29.80727</x:v>
      </x:c>
      <x:c t="n" s="0">
        <x:v>28.77813</x:v>
      </x:c>
      <x:c t="n" s="0">
        <x:v>31.89145</x:v>
      </x:c>
      <x:c t="n" s="0">
        <x:v>26.94325</x:v>
      </x:c>
      <x:c t="n" s="0">
        <x:v>33.51077</x:v>
      </x:c>
      <x:c t="n" s="0">
        <x:v>36.24078</x:v>
      </x:c>
      <x:c t="n" s="0">
        <x:v>31.10993</x:v>
      </x:c>
      <x:c t="n" s="0">
        <x:v>24.95648</x:v>
      </x:c>
      <x:c t="n" s="0">
        <x:v>23.89626</x:v>
      </x:c>
      <x:c t="n" s="0">
        <x:v>22.72086</x:v>
      </x:c>
      <x:c t="n" s="0">
        <x:v>22.20544</x:v>
      </x:c>
      <x:c t="n" s="0">
        <x:v>23.4529</x:v>
      </x:c>
      <x:c t="n" s="0">
        <x:v>26.78297</x:v>
      </x:c>
      <x:c t="n" s="0">
        <x:v>15.78784</x:v>
      </x:c>
      <x:c t="n" s="0">
        <x:v>13.54087</x:v>
      </x:c>
      <x:c t="n" s="0">
        <x:v>9.096523</x:v>
      </x:c>
      <x:c t="n" s="0">
        <x:v>2.897221</x:v>
      </x:c>
      <x:c t="n" s="0">
        <x:v>5.430942</x:v>
      </x:c>
      <x:c t="n" s="0">
        <x:v>4.909225</x:v>
      </x:c>
      <x:c t="str">
        <x:v>No</x:v>
      </x:c>
      <x:c t="str">
        <x:v>No</x:v>
      </x:c>
      <x:c t="str">
        <x:v/>
      </x:c>
    </x:row>
    <x:row r="145">
      <x:c t="n" s="11">
        <x:v>144</x:v>
      </x:c>
      <x:c t="str" s="11">
        <x:v/>
      </x:c>
      <x:c t="n" s="8">
        <x:v>43945.0329050926</x:v>
      </x:c>
      <x:c t="n" s="7">
        <x:v>43945.0329050926</x:v>
      </x:c>
      <x:c t="n" s="0">
        <x:v>43.04768</x:v>
      </x:c>
      <x:c t="n" s="0">
        <x:v>54.20069</x:v>
      </x:c>
      <x:c t="n" s="0">
        <x:v>54.95864</x:v>
      </x:c>
      <x:c t="n" s="0">
        <x:v>65.2171</x:v>
      </x:c>
      <x:c t="n" s="0">
        <x:v>-30.06697</x:v>
      </x:c>
      <x:c t="n" s="0">
        <x:v>-29.16826</x:v>
      </x:c>
      <x:c t="n" s="0">
        <x:v>-24.7573</x:v>
      </x:c>
      <x:c t="n" s="0">
        <x:v>-20.60425</x:v>
      </x:c>
      <x:c t="n" s="0">
        <x:v>-7.85086</x:v>
      </x:c>
      <x:c t="n" s="0">
        <x:v>-1.119007</x:v>
      </x:c>
      <x:c t="n" s="0">
        <x:v>7.545848</x:v>
      </x:c>
      <x:c t="n" s="0">
        <x:v>5.379691</x:v>
      </x:c>
      <x:c t="n" s="0">
        <x:v>7.692483</x:v>
      </x:c>
      <x:c t="n" s="0">
        <x:v>17.78894</x:v>
      </x:c>
      <x:c t="n" s="0">
        <x:v>22.11581</x:v>
      </x:c>
      <x:c t="n" s="0">
        <x:v>18.39372</x:v>
      </x:c>
      <x:c t="n" s="0">
        <x:v>23.21269</x:v>
      </x:c>
      <x:c t="n" s="0">
        <x:v>22.88042</x:v>
      </x:c>
      <x:c t="n" s="0">
        <x:v>23.87984</x:v>
      </x:c>
      <x:c t="n" s="0">
        <x:v>22.37535</x:v>
      </x:c>
      <x:c t="n" s="0">
        <x:v>29.73201</x:v>
      </x:c>
      <x:c t="n" s="0">
        <x:v>29.68123</x:v>
      </x:c>
      <x:c t="n" s="0">
        <x:v>31.29127</x:v>
      </x:c>
      <x:c t="n" s="0">
        <x:v>32.35945</x:v>
      </x:c>
      <x:c t="n" s="0">
        <x:v>33.08258</x:v>
      </x:c>
      <x:c t="n" s="0">
        <x:v>36.06354</x:v>
      </x:c>
      <x:c t="n" s="0">
        <x:v>36.1858</x:v>
      </x:c>
      <x:c t="n" s="0">
        <x:v>32.3191</x:v>
      </x:c>
      <x:c t="n" s="0">
        <x:v>27.76377</x:v>
      </x:c>
      <x:c t="n" s="0">
        <x:v>25.49136</x:v>
      </x:c>
      <x:c t="n" s="0">
        <x:v>23.04017</x:v>
      </x:c>
      <x:c t="n" s="0">
        <x:v>22.30078</x:v>
      </x:c>
      <x:c t="n" s="0">
        <x:v>23.98838</x:v>
      </x:c>
      <x:c t="n" s="0">
        <x:v>25.06581</x:v>
      </x:c>
      <x:c t="n" s="0">
        <x:v>19.06235</x:v>
      </x:c>
      <x:c t="n" s="0">
        <x:v>14.88893</x:v>
      </x:c>
      <x:c t="n" s="0">
        <x:v>10.52397</x:v>
      </x:c>
      <x:c t="n" s="0">
        <x:v>4.993028</x:v>
      </x:c>
      <x:c t="n" s="0">
        <x:v>6.107395</x:v>
      </x:c>
      <x:c t="n" s="0">
        <x:v>4.396143</x:v>
      </x:c>
      <x:c t="n" s="0">
        <x:v>-30.06697</x:v>
      </x:c>
      <x:c t="n" s="0">
        <x:v>-29.16826</x:v>
      </x:c>
      <x:c t="n" s="0">
        <x:v>-28.18997</x:v>
      </x:c>
      <x:c t="n" s="0">
        <x:v>-21.80032</x:v>
      </x:c>
      <x:c t="n" s="0">
        <x:v>-11.23009</x:v>
      </x:c>
      <x:c t="n" s="0">
        <x:v>-0.7894921</x:v>
      </x:c>
      <x:c t="n" s="0">
        <x:v>9.57582</x:v>
      </x:c>
      <x:c t="n" s="0">
        <x:v>1.792162</x:v>
      </x:c>
      <x:c t="n" s="0">
        <x:v>2.072395</x:v>
      </x:c>
      <x:c t="n" s="0">
        <x:v>21.53832</x:v>
      </x:c>
      <x:c t="n" s="0">
        <x:v>24.05243</x:v>
      </x:c>
      <x:c t="n" s="0">
        <x:v>13.50853</x:v>
      </x:c>
      <x:c t="n" s="0">
        <x:v>25.97814</x:v>
      </x:c>
      <x:c t="n" s="0">
        <x:v>24.05606</x:v>
      </x:c>
      <x:c t="n" s="0">
        <x:v>15.51247</x:v>
      </x:c>
      <x:c t="n" s="0">
        <x:v>18.32714</x:v>
      </x:c>
      <x:c t="n" s="0">
        <x:v>23.75974</x:v>
      </x:c>
      <x:c t="n" s="0">
        <x:v>31.01053</x:v>
      </x:c>
      <x:c t="n" s="0">
        <x:v>26.4988</x:v>
      </x:c>
      <x:c t="n" s="0">
        <x:v>29.38503</x:v>
      </x:c>
      <x:c t="n" s="0">
        <x:v>33.33185</x:v>
      </x:c>
      <x:c t="n" s="0">
        <x:v>36.70996</x:v>
      </x:c>
      <x:c t="n" s="0">
        <x:v>36.81168</x:v>
      </x:c>
      <x:c t="n" s="0">
        <x:v>29.58107</x:v>
      </x:c>
      <x:c t="n" s="0">
        <x:v>27.73719</x:v>
      </x:c>
      <x:c t="n" s="0">
        <x:v>24.96067</x:v>
      </x:c>
      <x:c t="n" s="0">
        <x:v>22.23922</x:v>
      </x:c>
      <x:c t="n" s="0">
        <x:v>19.35328</x:v>
      </x:c>
      <x:c t="n" s="0">
        <x:v>26.43095</x:v>
      </x:c>
      <x:c t="n" s="0">
        <x:v>25.71408</x:v>
      </x:c>
      <x:c t="n" s="0">
        <x:v>19.00492</x:v>
      </x:c>
      <x:c t="n" s="0">
        <x:v>13.56455</x:v>
      </x:c>
      <x:c t="n" s="0">
        <x:v>9.131774</x:v>
      </x:c>
      <x:c t="n" s="0">
        <x:v>5.199194</x:v>
      </x:c>
      <x:c t="n" s="0">
        <x:v>7.273273</x:v>
      </x:c>
      <x:c t="n" s="0">
        <x:v>4.09523</x:v>
      </x:c>
      <x:c t="str">
        <x:v>No</x:v>
      </x:c>
      <x:c t="str">
        <x:v>No</x:v>
      </x:c>
      <x:c t="str">
        <x:v/>
      </x:c>
    </x:row>
    <x:row r="146">
      <x:c t="n" s="11">
        <x:v>145</x:v>
      </x:c>
      <x:c t="str" s="11">
        <x:v/>
      </x:c>
      <x:c t="n" s="8">
        <x:v>43945.0329050926</x:v>
      </x:c>
      <x:c t="n" s="7">
        <x:v>43945.0329050926</x:v>
      </x:c>
      <x:c t="n" s="0">
        <x:v>43.22399</x:v>
      </x:c>
      <x:c t="n" s="0">
        <x:v>54.20069</x:v>
      </x:c>
      <x:c t="n" s="0">
        <x:v>56.92975</x:v>
      </x:c>
      <x:c t="n" s="0">
        <x:v>64.42529</x:v>
      </x:c>
      <x:c t="n" s="0">
        <x:v>-30.06697</x:v>
      </x:c>
      <x:c t="n" s="0">
        <x:v>-29.16826</x:v>
      </x:c>
      <x:c t="n" s="0">
        <x:v>-25.24599</x:v>
      </x:c>
      <x:c t="n" s="0">
        <x:v>-20.75982</x:v>
      </x:c>
      <x:c t="n" s="0">
        <x:v>-8.267971</x:v>
      </x:c>
      <x:c t="n" s="0">
        <x:v>-1.069322</x:v>
      </x:c>
      <x:c t="n" s="0">
        <x:v>7.778902</x:v>
      </x:c>
      <x:c t="n" s="0">
        <x:v>5.021397</x:v>
      </x:c>
      <x:c t="n" s="0">
        <x:v>7.180779</x:v>
      </x:c>
      <x:c t="n" s="0">
        <x:v>18.98052</x:v>
      </x:c>
      <x:c t="n" s="0">
        <x:v>22.66452</x:v>
      </x:c>
      <x:c t="n" s="0">
        <x:v>18.11707</x:v>
      </x:c>
      <x:c t="n" s="0">
        <x:v>23.82581</x:v>
      </x:c>
      <x:c t="n" s="0">
        <x:v>23.55985</x:v>
      </x:c>
      <x:c t="n" s="0">
        <x:v>23.49886</x:v>
      </x:c>
      <x:c t="n" s="0">
        <x:v>21.76972</x:v>
      </x:c>
      <x:c t="n" s="0">
        <x:v>29.36364</x:v>
      </x:c>
      <x:c t="n" s="0">
        <x:v>29.45449</x:v>
      </x:c>
      <x:c t="n" s="0">
        <x:v>30.93103</x:v>
      </x:c>
      <x:c t="n" s="0">
        <x:v>33.08913</x:v>
      </x:c>
      <x:c t="n" s="0">
        <x:v>33.47984</x:v>
      </x:c>
      <x:c t="n" s="0">
        <x:v>35.8757</x:v>
      </x:c>
      <x:c t="n" s="0">
        <x:v>35.93233</x:v>
      </x:c>
      <x:c t="n" s="0">
        <x:v>31.82367</x:v>
      </x:c>
      <x:c t="n" s="0">
        <x:v>27.83211</x:v>
      </x:c>
      <x:c t="n" s="0">
        <x:v>25.52567</x:v>
      </x:c>
      <x:c t="n" s="0">
        <x:v>23.07164</x:v>
      </x:c>
      <x:c t="n" s="0">
        <x:v>22.75503</x:v>
      </x:c>
      <x:c t="n" s="0">
        <x:v>24.88402</x:v>
      </x:c>
      <x:c t="n" s="0">
        <x:v>25.24941</x:v>
      </x:c>
      <x:c t="n" s="0">
        <x:v>19.65316</x:v>
      </x:c>
      <x:c t="n" s="0">
        <x:v>15.70819</x:v>
      </x:c>
      <x:c t="n" s="0">
        <x:v>10.50776</x:v>
      </x:c>
      <x:c t="n" s="0">
        <x:v>5.029895</x:v>
      </x:c>
      <x:c t="n" s="0">
        <x:v>6.275733</x:v>
      </x:c>
      <x:c t="n" s="0">
        <x:v>4.457751</x:v>
      </x:c>
      <x:c t="n" s="0">
        <x:v>-30.06697</x:v>
      </x:c>
      <x:c t="n" s="0">
        <x:v>-29.16826</x:v>
      </x:c>
      <x:c t="n" s="0">
        <x:v>-28.18997</x:v>
      </x:c>
      <x:c t="n" s="0">
        <x:v>-21.80032</x:v>
      </x:c>
      <x:c t="n" s="0">
        <x:v>-12.13749</x:v>
      </x:c>
      <x:c t="n" s="0">
        <x:v>-0.7894921</x:v>
      </x:c>
      <x:c t="n" s="0">
        <x:v>8.279792</x:v>
      </x:c>
      <x:c t="n" s="0">
        <x:v>1.983818</x:v>
      </x:c>
      <x:c t="n" s="0">
        <x:v>0.853244</x:v>
      </x:c>
      <x:c t="n" s="0">
        <x:v>22.78953</x:v>
      </x:c>
      <x:c t="n" s="0">
        <x:v>24.95464</x:v>
      </x:c>
      <x:c t="n" s="0">
        <x:v>16.00717</x:v>
      </x:c>
      <x:c t="n" s="0">
        <x:v>26.30622</x:v>
      </x:c>
      <x:c t="n" s="0">
        <x:v>26.22514</x:v>
      </x:c>
      <x:c t="n" s="0">
        <x:v>21.26978</x:v>
      </x:c>
      <x:c t="n" s="0">
        <x:v>10.41323</x:v>
      </x:c>
      <x:c t="n" s="0">
        <x:v>25.54028</x:v>
      </x:c>
      <x:c t="n" s="0">
        <x:v>25.14126</x:v>
      </x:c>
      <x:c t="n" s="0">
        <x:v>29.44784</x:v>
      </x:c>
      <x:c t="n" s="0">
        <x:v>35.60267</x:v>
      </x:c>
      <x:c t="n" s="0">
        <x:v>35.62966</x:v>
      </x:c>
      <x:c t="n" s="0">
        <x:v>34.5352</x:v>
      </x:c>
      <x:c t="n" s="0">
        <x:v>34.09835</x:v>
      </x:c>
      <x:c t="n" s="0">
        <x:v>26.34023</x:v>
      </x:c>
      <x:c t="n" s="0">
        <x:v>26.16232</x:v>
      </x:c>
      <x:c t="n" s="0">
        <x:v>26.51987</x:v>
      </x:c>
      <x:c t="n" s="0">
        <x:v>24.67962</x:v>
      </x:c>
      <x:c t="n" s="0">
        <x:v>25.45386</x:v>
      </x:c>
      <x:c t="n" s="0">
        <x:v>27.49727</x:v>
      </x:c>
      <x:c t="n" s="0">
        <x:v>26.77052</x:v>
      </x:c>
      <x:c t="n" s="0">
        <x:v>22.53106</x:v>
      </x:c>
      <x:c t="n" s="0">
        <x:v>18.78934</x:v>
      </x:c>
      <x:c t="n" s="0">
        <x:v>10.53286</x:v>
      </x:c>
      <x:c t="n" s="0">
        <x:v>4.163243</x:v>
      </x:c>
      <x:c t="n" s="0">
        <x:v>6.215935</x:v>
      </x:c>
      <x:c t="n" s="0">
        <x:v>5.257933</x:v>
      </x:c>
      <x:c t="str">
        <x:v>No</x:v>
      </x:c>
      <x:c t="str">
        <x:v>No</x:v>
      </x:c>
      <x:c t="str">
        <x:v/>
      </x:c>
    </x:row>
    <x:row r="147">
      <x:c t="n" s="11">
        <x:v>146</x:v>
      </x:c>
      <x:c t="str" s="11">
        <x:v/>
      </x:c>
      <x:c t="n" s="8">
        <x:v>43945.0329050926</x:v>
      </x:c>
      <x:c t="n" s="7">
        <x:v>43945.0329050926</x:v>
      </x:c>
      <x:c t="n" s="0">
        <x:v>41.75413</x:v>
      </x:c>
      <x:c t="n" s="0">
        <x:v>54.20069</x:v>
      </x:c>
      <x:c t="n" s="0">
        <x:v>52.69424</x:v>
      </x:c>
      <x:c t="n" s="0">
        <x:v>60.44589</x:v>
      </x:c>
      <x:c t="n" s="0">
        <x:v>-30.06697</x:v>
      </x:c>
      <x:c t="n" s="0">
        <x:v>-29.16826</x:v>
      </x:c>
      <x:c t="n" s="0">
        <x:v>-25.7119</x:v>
      </x:c>
      <x:c t="n" s="0">
        <x:v>-20.89726</x:v>
      </x:c>
      <x:c t="n" s="0">
        <x:v>-8.658945</x:v>
      </x:c>
      <x:c t="n" s="0">
        <x:v>-1.177521</x:v>
      </x:c>
      <x:c t="n" s="0">
        <x:v>7.605591</x:v>
      </x:c>
      <x:c t="n" s="0">
        <x:v>4.690108</x:v>
      </x:c>
      <x:c t="n" s="0">
        <x:v>6.610813</x:v>
      </x:c>
      <x:c t="n" s="0">
        <x:v>19.79011</x:v>
      </x:c>
      <x:c t="n" s="0">
        <x:v>23.08382</x:v>
      </x:c>
      <x:c t="n" s="0">
        <x:v>17.866</x:v>
      </x:c>
      <x:c t="n" s="0">
        <x:v>24.20669</x:v>
      </x:c>
      <x:c t="n" s="0">
        <x:v>23.96955</x:v>
      </x:c>
      <x:c t="n" s="0">
        <x:v>23.32629</x:v>
      </x:c>
      <x:c t="n" s="0">
        <x:v>21.36477</x:v>
      </x:c>
      <x:c t="n" s="0">
        <x:v>29.01976</x:v>
      </x:c>
      <x:c t="n" s="0">
        <x:v>28.94589</x:v>
      </x:c>
      <x:c t="n" s="0">
        <x:v>30.78594</x:v>
      </x:c>
      <x:c t="n" s="0">
        <x:v>34.04957</x:v>
      </x:c>
      <x:c t="n" s="0">
        <x:v>34.39718</x:v>
      </x:c>
      <x:c t="n" s="0">
        <x:v>35.83271</x:v>
      </x:c>
      <x:c t="n" s="0">
        <x:v>36.07403</x:v>
      </x:c>
      <x:c t="n" s="0">
        <x:v>31.82762</x:v>
      </x:c>
      <x:c t="n" s="0">
        <x:v>27.93807</x:v>
      </x:c>
      <x:c t="n" s="0">
        <x:v>25.70685</x:v>
      </x:c>
      <x:c t="n" s="0">
        <x:v>23.25668</x:v>
      </x:c>
      <x:c t="n" s="0">
        <x:v>22.94295</x:v>
      </x:c>
      <x:c t="n" s="0">
        <x:v>24.88636</x:v>
      </x:c>
      <x:c t="n" s="0">
        <x:v>25.22844</x:v>
      </x:c>
      <x:c t="n" s="0">
        <x:v>19.59929</x:v>
      </x:c>
      <x:c t="n" s="0">
        <x:v>15.44556</x:v>
      </x:c>
      <x:c t="n" s="0">
        <x:v>10.10237</x:v>
      </x:c>
      <x:c t="n" s="0">
        <x:v>4.902621</x:v>
      </x:c>
      <x:c t="n" s="0">
        <x:v>6.130545</x:v>
      </x:c>
      <x:c t="n" s="0">
        <x:v>4.31336</x:v>
      </x:c>
      <x:c t="n" s="0">
        <x:v>-30.06697</x:v>
      </x:c>
      <x:c t="n" s="0">
        <x:v>-29.16826</x:v>
      </x:c>
      <x:c t="n" s="0">
        <x:v>-28.18997</x:v>
      </x:c>
      <x:c t="n" s="0">
        <x:v>-21.80032</x:v>
      </x:c>
      <x:c t="n" s="0">
        <x:v>-12.13749</x:v>
      </x:c>
      <x:c t="n" s="0">
        <x:v>-2.452415</x:v>
      </x:c>
      <x:c t="n" s="0">
        <x:v>6.424068</x:v>
      </x:c>
      <x:c t="n" s="0">
        <x:v>1.983818</x:v>
      </x:c>
      <x:c t="n" s="0">
        <x:v>-0.84782</x:v>
      </x:c>
      <x:c t="n" s="0">
        <x:v>22.78953</x:v>
      </x:c>
      <x:c t="n" s="0">
        <x:v>24.95464</x:v>
      </x:c>
      <x:c t="n" s="0">
        <x:v>16.00717</x:v>
      </x:c>
      <x:c t="n" s="0">
        <x:v>25.19711</x:v>
      </x:c>
      <x:c t="n" s="0">
        <x:v>25.60806</x:v>
      </x:c>
      <x:c t="n" s="0">
        <x:v>22.02168</x:v>
      </x:c>
      <x:c t="n" s="0">
        <x:v>19.61748</x:v>
      </x:c>
      <x:c t="n" s="0">
        <x:v>27.14824</x:v>
      </x:c>
      <x:c t="n" s="0">
        <x:v>25.16523</x:v>
      </x:c>
      <x:c t="n" s="0">
        <x:v>29.05544</x:v>
      </x:c>
      <x:c t="n" s="0">
        <x:v>37.46499</x:v>
      </x:c>
      <x:c t="n" s="0">
        <x:v>38.46833</x:v>
      </x:c>
      <x:c t="n" s="0">
        <x:v>35.34746</x:v>
      </x:c>
      <x:c t="n" s="0">
        <x:v>36.98002</x:v>
      </x:c>
      <x:c t="n" s="0">
        <x:v>32.80729</x:v>
      </x:c>
      <x:c t="n" s="0">
        <x:v>28.47918</x:v>
      </x:c>
      <x:c t="n" s="0">
        <x:v>25.60009</x:v>
      </x:c>
      <x:c t="n" s="0">
        <x:v>21.86508</x:v>
      </x:c>
      <x:c t="n" s="0">
        <x:v>22.95033</x:v>
      </x:c>
      <x:c t="n" s="0">
        <x:v>24.3724</x:v>
      </x:c>
      <x:c t="n" s="0">
        <x:v>23.2371</x:v>
      </x:c>
      <x:c t="n" s="0">
        <x:v>17.19681</x:v>
      </x:c>
      <x:c t="n" s="0">
        <x:v>12.02628</x:v>
      </x:c>
      <x:c t="n" s="0">
        <x:v>5.409883</x:v>
      </x:c>
      <x:c t="n" s="0">
        <x:v>5.049932</x:v>
      </x:c>
      <x:c t="n" s="0">
        <x:v>5.611848</x:v>
      </x:c>
      <x:c t="n" s="0">
        <x:v>3.264524</x:v>
      </x:c>
      <x:c t="str">
        <x:v>No</x:v>
      </x:c>
      <x:c t="str">
        <x:v>No</x:v>
      </x:c>
      <x:c t="str">
        <x:v/>
      </x:c>
    </x:row>
    <x:row r="148">
      <x:c t="n" s="11">
        <x:v>147</x:v>
      </x:c>
      <x:c t="str" s="11">
        <x:v/>
      </x:c>
      <x:c t="n" s="8">
        <x:v>43945.0329050926</x:v>
      </x:c>
      <x:c t="n" s="7">
        <x:v>43945.0329050926</x:v>
      </x:c>
      <x:c t="n" s="0">
        <x:v>44.01323</x:v>
      </x:c>
      <x:c t="n" s="0">
        <x:v>54.20069</x:v>
      </x:c>
      <x:c t="n" s="0">
        <x:v>59.99915</x:v>
      </x:c>
      <x:c t="n" s="0">
        <x:v>65.2171</x:v>
      </x:c>
      <x:c t="n" s="0">
        <x:v>-30.06697</x:v>
      </x:c>
      <x:c t="n" s="0">
        <x:v>-29.16826</x:v>
      </x:c>
      <x:c t="n" s="0">
        <x:v>-26.15352</x:v>
      </x:c>
      <x:c t="n" s="0">
        <x:v>-21.0182</x:v>
      </x:c>
      <x:c t="n" s="0">
        <x:v>-9.023193</x:v>
      </x:c>
      <x:c t="n" s="0">
        <x:v>-1.418893</x:v>
      </x:c>
      <x:c t="n" s="0">
        <x:v>7.4519</x:v>
      </x:c>
      <x:c t="n" s="0">
        <x:v>4.100227</x:v>
      </x:c>
      <x:c t="n" s="0">
        <x:v>6.056779</x:v>
      </x:c>
      <x:c t="n" s="0">
        <x:v>20.3791</x:v>
      </x:c>
      <x:c t="n" s="0">
        <x:v>23.41243</x:v>
      </x:c>
      <x:c t="n" s="0">
        <x:v>18.27312</x:v>
      </x:c>
      <x:c t="n" s="0">
        <x:v>23.97694</x:v>
      </x:c>
      <x:c t="n" s="0">
        <x:v>24.20647</x:v>
      </x:c>
      <x:c t="n" s="0">
        <x:v>23.12029</x:v>
      </x:c>
      <x:c t="n" s="0">
        <x:v>21.61042</x:v>
      </x:c>
      <x:c t="n" s="0">
        <x:v>28.72397</x:v>
      </x:c>
      <x:c t="n" s="0">
        <x:v>28.74697</x:v>
      </x:c>
      <x:c t="n" s="0">
        <x:v>30.49447</x:v>
      </x:c>
      <x:c t="n" s="0">
        <x:v>33.97767</x:v>
      </x:c>
      <x:c t="n" s="0">
        <x:v>34.90956</x:v>
      </x:c>
      <x:c t="n" s="0">
        <x:v>35.79128</x:v>
      </x:c>
      <x:c t="n" s="0">
        <x:v>36.19676</x:v>
      </x:c>
      <x:c t="n" s="0">
        <x:v>31.52272</x:v>
      </x:c>
      <x:c t="n" s="0">
        <x:v>27.76371</x:v>
      </x:c>
      <x:c t="n" s="0">
        <x:v>25.5874</x:v>
      </x:c>
      <x:c t="n" s="0">
        <x:v>23.46395</x:v>
      </x:c>
      <x:c t="n" s="0">
        <x:v>22.93178</x:v>
      </x:c>
      <x:c t="n" s="0">
        <x:v>24.5878</x:v>
      </x:c>
      <x:c t="n" s="0">
        <x:v>24.83429</x:v>
      </x:c>
      <x:c t="n" s="0">
        <x:v>19.31622</x:v>
      </x:c>
      <x:c t="n" s="0">
        <x:v>15.29228</x:v>
      </x:c>
      <x:c t="n" s="0">
        <x:v>10.00057</x:v>
      </x:c>
      <x:c t="n" s="0">
        <x:v>4.838559</x:v>
      </x:c>
      <x:c t="n" s="0">
        <x:v>6.048087</x:v>
      </x:c>
      <x:c t="n" s="0">
        <x:v>4.232829</x:v>
      </x:c>
      <x:c t="n" s="0">
        <x:v>-30.06697</x:v>
      </x:c>
      <x:c t="n" s="0">
        <x:v>-29.16826</x:v>
      </x:c>
      <x:c t="n" s="0">
        <x:v>-28.18997</x:v>
      </x:c>
      <x:c t="n" s="0">
        <x:v>-21.80032</x:v>
      </x:c>
      <x:c t="n" s="0">
        <x:v>-12.13749</x:v>
      </x:c>
      <x:c t="n" s="0">
        <x:v>-3.186478</x:v>
      </x:c>
      <x:c t="n" s="0">
        <x:v>6.424068</x:v>
      </x:c>
      <x:c t="n" s="0">
        <x:v>-18.43231</x:v>
      </x:c>
      <x:c t="n" s="0">
        <x:v>-0.84782</x:v>
      </x:c>
      <x:c t="n" s="0">
        <x:v>22.59722</x:v>
      </x:c>
      <x:c t="n" s="0">
        <x:v>24.71922</x:v>
      </x:c>
      <x:c t="n" s="0">
        <x:v>21.43344</x:v>
      </x:c>
      <x:c t="n" s="0">
        <x:v>22.31584</x:v>
      </x:c>
      <x:c t="n" s="0">
        <x:v>25.38121</x:v>
      </x:c>
      <x:c t="n" s="0">
        <x:v>21.66817</x:v>
      </x:c>
      <x:c t="n" s="0">
        <x:v>23.67006</x:v>
      </x:c>
      <x:c t="n" s="0">
        <x:v>24.62928</x:v>
      </x:c>
      <x:c t="n" s="0">
        <x:v>28.35803</x:v>
      </x:c>
      <x:c t="n" s="0">
        <x:v>28.77972</x:v>
      </x:c>
      <x:c t="n" s="0">
        <x:v>34.76416</x:v>
      </x:c>
      <x:c t="n" s="0">
        <x:v>36.1085</x:v>
      </x:c>
      <x:c t="n" s="0">
        <x:v>36.52531</x:v>
      </x:c>
      <x:c t="n" s="0">
        <x:v>36.25745</x:v>
      </x:c>
      <x:c t="n" s="0">
        <x:v>25.55315</x:v>
      </x:c>
      <x:c t="n" s="0">
        <x:v>28.0168</x:v>
      </x:c>
      <x:c t="n" s="0">
        <x:v>26.08803</x:v>
      </x:c>
      <x:c t="n" s="0">
        <x:v>25.40126</x:v>
      </x:c>
      <x:c t="n" s="0">
        <x:v>22.92381</x:v>
      </x:c>
      <x:c t="n" s="0">
        <x:v>21.36013</x:v>
      </x:c>
      <x:c t="n" s="0">
        <x:v>21.84791</x:v>
      </x:c>
      <x:c t="n" s="0">
        <x:v>17.47861</x:v>
      </x:c>
      <x:c t="n" s="0">
        <x:v>14.51934</x:v>
      </x:c>
      <x:c t="n" s="0">
        <x:v>11.13464</x:v>
      </x:c>
      <x:c t="n" s="0">
        <x:v>3.505665</x:v>
      </x:c>
      <x:c t="n" s="0">
        <x:v>5.613031</x:v>
      </x:c>
      <x:c t="n" s="0">
        <x:v>3.896454</x:v>
      </x:c>
      <x:c t="str">
        <x:v>No</x:v>
      </x:c>
      <x:c t="str">
        <x:v>No</x:v>
      </x:c>
      <x:c t="str">
        <x:v/>
      </x:c>
    </x:row>
    <x:row r="149">
      <x:c t="n" s="11">
        <x:v>148</x:v>
      </x:c>
      <x:c t="str" s="11">
        <x:v/>
      </x:c>
      <x:c t="n" s="8">
        <x:v>43945.0329050926</x:v>
      </x:c>
      <x:c t="n" s="7">
        <x:v>43945.0329050926</x:v>
      </x:c>
      <x:c t="n" s="0">
        <x:v>43.37318</x:v>
      </x:c>
      <x:c t="n" s="0">
        <x:v>54.20069</x:v>
      </x:c>
      <x:c t="n" s="0">
        <x:v>56.82885</x:v>
      </x:c>
      <x:c t="n" s="0">
        <x:v>67.28836</x:v>
      </x:c>
      <x:c t="n" s="0">
        <x:v>-30.06697</x:v>
      </x:c>
      <x:c t="n" s="0">
        <x:v>-29.16826</x:v>
      </x:c>
      <x:c t="n" s="0">
        <x:v>-26.30114</x:v>
      </x:c>
      <x:c t="n" s="0">
        <x:v>-20.99213</x:v>
      </x:c>
      <x:c t="n" s="0">
        <x:v>-9.360452</x:v>
      </x:c>
      <x:c t="n" s="0">
        <x:v>-1.636214</x:v>
      </x:c>
      <x:c t="n" s="0">
        <x:v>7.316196</x:v>
      </x:c>
      <x:c t="n" s="0">
        <x:v>3.419068</x:v>
      </x:c>
      <x:c t="n" s="0">
        <x:v>5.533623</x:v>
      </x:c>
      <x:c t="n" s="0">
        <x:v>20.64955</x:v>
      </x:c>
      <x:c t="n" s="0">
        <x:v>23.49114</x:v>
      </x:c>
      <x:c t="n" s="0">
        <x:v>19.36413</x:v>
      </x:c>
      <x:c t="n" s="0">
        <x:v>23.77062</x:v>
      </x:c>
      <x:c t="n" s="0">
        <x:v>24.28517</x:v>
      </x:c>
      <x:c t="n" s="0">
        <x:v>23.37197</x:v>
      </x:c>
      <x:c t="n" s="0">
        <x:v>22.31859</x:v>
      </x:c>
      <x:c t="n" s="0">
        <x:v>28.75164</x:v>
      </x:c>
      <x:c t="n" s="0">
        <x:v>28.98754</x:v>
      </x:c>
      <x:c t="n" s="0">
        <x:v>30.27247</x:v>
      </x:c>
      <x:c t="n" s="0">
        <x:v>34.33316</x:v>
      </x:c>
      <x:c t="n" s="0">
        <x:v>34.52437</x:v>
      </x:c>
      <x:c t="n" s="0">
        <x:v>36.07867</x:v>
      </x:c>
      <x:c t="n" s="0">
        <x:v>35.77298</x:v>
      </x:c>
      <x:c t="n" s="0">
        <x:v>31.09116</x:v>
      </x:c>
      <x:c t="n" s="0">
        <x:v>28.54382</x:v>
      </x:c>
      <x:c t="n" s="0">
        <x:v>25.82119</x:v>
      </x:c>
      <x:c t="n" s="0">
        <x:v>23.44787</x:v>
      </x:c>
      <x:c t="n" s="0">
        <x:v>22.86435</x:v>
      </x:c>
      <x:c t="n" s="0">
        <x:v>24.20577</x:v>
      </x:c>
      <x:c t="n" s="0">
        <x:v>24.713</x:v>
      </x:c>
      <x:c t="n" s="0">
        <x:v>19.26192</x:v>
      </x:c>
      <x:c t="n" s="0">
        <x:v>15.25989</x:v>
      </x:c>
      <x:c t="n" s="0">
        <x:v>10.30976</x:v>
      </x:c>
      <x:c t="n" s="0">
        <x:v>4.700192</x:v>
      </x:c>
      <x:c t="n" s="0">
        <x:v>6.116839</x:v>
      </x:c>
      <x:c t="n" s="0">
        <x:v>4.360811</x:v>
      </x:c>
      <x:c t="n" s="0">
        <x:v>-30.06697</x:v>
      </x:c>
      <x:c t="n" s="0">
        <x:v>-28.77647</x:v>
      </x:c>
      <x:c t="n" s="0">
        <x:v>-24.07015</x:v>
      </x:c>
      <x:c t="n" s="0">
        <x:v>-19.51397</x:v>
      </x:c>
      <x:c t="n" s="0">
        <x:v>-12.13749</x:v>
      </x:c>
      <x:c t="n" s="0">
        <x:v>-3.186478</x:v>
      </x:c>
      <x:c t="n" s="0">
        <x:v>6.424068</x:v>
      </x:c>
      <x:c t="n" s="0">
        <x:v>-18.43231</x:v>
      </x:c>
      <x:c t="n" s="0">
        <x:v>0.140517</x:v>
      </x:c>
      <x:c t="n" s="0">
        <x:v>21.96324</x:v>
      </x:c>
      <x:c t="n" s="0">
        <x:v>23.92509</x:v>
      </x:c>
      <x:c t="n" s="0">
        <x:v>22.98073</x:v>
      </x:c>
      <x:c t="n" s="0">
        <x:v>21.66312</x:v>
      </x:c>
      <x:c t="n" s="0">
        <x:v>24.49304</x:v>
      </x:c>
      <x:c t="n" s="0">
        <x:v>25.31672</x:v>
      </x:c>
      <x:c t="n" s="0">
        <x:v>25.83171</x:v>
      </x:c>
      <x:c t="n" s="0">
        <x:v>30.41479</x:v>
      </x:c>
      <x:c t="n" s="0">
        <x:v>30.02556</x:v>
      </x:c>
      <x:c t="n" s="0">
        <x:v>29.78999</x:v>
      </x:c>
      <x:c t="n" s="0">
        <x:v>36.52225</x:v>
      </x:c>
      <x:c t="n" s="0">
        <x:v>29.06665</x:v>
      </x:c>
      <x:c t="n" s="0">
        <x:v>36.02779</x:v>
      </x:c>
      <x:c t="n" s="0">
        <x:v>33.06011</x:v>
      </x:c>
      <x:c t="n" s="0">
        <x:v>27.6573</x:v>
      </x:c>
      <x:c t="n" s="0">
        <x:v>31.37477</x:v>
      </x:c>
      <x:c t="n" s="0">
        <x:v>26.49791</x:v>
      </x:c>
      <x:c t="n" s="0">
        <x:v>22.48394</x:v>
      </x:c>
      <x:c t="n" s="0">
        <x:v>21.65224</x:v>
      </x:c>
      <x:c t="n" s="0">
        <x:v>22.4402</x:v>
      </x:c>
      <x:c t="n" s="0">
        <x:v>24.0847</x:v>
      </x:c>
      <x:c t="n" s="0">
        <x:v>19.84904</x:v>
      </x:c>
      <x:c t="n" s="0">
        <x:v>15.6273</x:v>
      </x:c>
      <x:c t="n" s="0">
        <x:v>10.97877</x:v>
      </x:c>
      <x:c t="n" s="0">
        <x:v>3.65829</x:v>
      </x:c>
      <x:c t="n" s="0">
        <x:v>5.743214</x:v>
      </x:c>
      <x:c t="n" s="0">
        <x:v>4.669786</x:v>
      </x:c>
      <x:c t="str">
        <x:v>No</x:v>
      </x:c>
      <x:c t="str">
        <x:v>No</x:v>
      </x:c>
      <x:c t="str">
        <x:v/>
      </x:c>
    </x:row>
    <x:row r="150">
      <x:c t="n" s="11">
        <x:v>149</x:v>
      </x:c>
      <x:c t="str" s="11">
        <x:v/>
      </x:c>
      <x:c t="n" s="8">
        <x:v>43945.0329050926</x:v>
      </x:c>
      <x:c t="n" s="7">
        <x:v>43945.0329050926</x:v>
      </x:c>
      <x:c t="n" s="0">
        <x:v>41.56982</x:v>
      </x:c>
      <x:c t="n" s="0">
        <x:v>54.20069</x:v>
      </x:c>
      <x:c t="n" s="0">
        <x:v>61.00672</x:v>
      </x:c>
      <x:c t="n" s="0">
        <x:v>68.46221</x:v>
      </x:c>
      <x:c t="n" s="0">
        <x:v>-30.06697</x:v>
      </x:c>
      <x:c t="n" s="0">
        <x:v>-29.16826</x:v>
      </x:c>
      <x:c t="n" s="0">
        <x:v>-24.96687</x:v>
      </x:c>
      <x:c t="n" s="0">
        <x:v>-20.20356</x:v>
      </x:c>
      <x:c t="n" s="0">
        <x:v>-9.67079</x:v>
      </x:c>
      <x:c t="n" s="0">
        <x:v>-1.83083</x:v>
      </x:c>
      <x:c t="n" s="0">
        <x:v>7.196846</x:v>
      </x:c>
      <x:c t="n" s="0">
        <x:v>2.738612</x:v>
      </x:c>
      <x:c t="n" s="0">
        <x:v>5.126397</x:v>
      </x:c>
      <x:c t="n" s="0">
        <x:v>20.8679</x:v>
      </x:c>
      <x:c t="n" s="0">
        <x:v>23.55725</x:v>
      </x:c>
      <x:c t="n" s="0">
        <x:v>20.11856</x:v>
      </x:c>
      <x:c t="n" s="0">
        <x:v>23.31382</x:v>
      </x:c>
      <x:c t="n" s="0">
        <x:v>24.31614</x:v>
      </x:c>
      <x:c t="n" s="0">
        <x:v>23.57109</x:v>
      </x:c>
      <x:c t="n" s="0">
        <x:v>23.59532</x:v>
      </x:c>
      <x:c t="n" s="0">
        <x:v>28.85744</x:v>
      </x:c>
      <x:c t="n" s="0">
        <x:v>29.41086</x:v>
      </x:c>
      <x:c t="n" s="0">
        <x:v>30.211</x:v>
      </x:c>
      <x:c t="n" s="0">
        <x:v>34.46875</x:v>
      </x:c>
      <x:c t="n" s="0">
        <x:v>34.07858</x:v>
      </x:c>
      <x:c t="n" s="0">
        <x:v>35.67421</x:v>
      </x:c>
      <x:c t="n" s="0">
        <x:v>35.35685</x:v>
      </x:c>
      <x:c t="n" s="0">
        <x:v>31.47068</x:v>
      </x:c>
      <x:c t="n" s="0">
        <x:v>29.02404</x:v>
      </x:c>
      <x:c t="n" s="0">
        <x:v>25.70739</x:v>
      </x:c>
      <x:c t="n" s="0">
        <x:v>23.38788</x:v>
      </x:c>
      <x:c t="n" s="0">
        <x:v>22.55692</x:v>
      </x:c>
      <x:c t="n" s="0">
        <x:v>24.15031</x:v>
      </x:c>
      <x:c t="n" s="0">
        <x:v>24.54079</x:v>
      </x:c>
      <x:c t="n" s="0">
        <x:v>19.39625</x:v>
      </x:c>
      <x:c t="n" s="0">
        <x:v>15.38227</x:v>
      </x:c>
      <x:c t="n" s="0">
        <x:v>10.42016</x:v>
      </x:c>
      <x:c t="n" s="0">
        <x:v>4.42511</x:v>
      </x:c>
      <x:c t="n" s="0">
        <x:v>5.981833</x:v>
      </x:c>
      <x:c t="n" s="0">
        <x:v>4.202377</x:v>
      </x:c>
      <x:c t="n" s="0">
        <x:v>-30.06697</x:v>
      </x:c>
      <x:c t="n" s="0">
        <x:v>-28.02228</x:v>
      </x:c>
      <x:c t="n" s="0">
        <x:v>-20.90421</x:v>
      </x:c>
      <x:c t="n" s="0">
        <x:v>-17.25527</x:v>
      </x:c>
      <x:c t="n" s="0">
        <x:v>-12.13749</x:v>
      </x:c>
      <x:c t="n" s="0">
        <x:v>-3.186478</x:v>
      </x:c>
      <x:c t="n" s="0">
        <x:v>6.424068</x:v>
      </x:c>
      <x:c t="n" s="0">
        <x:v>-18.43231</x:v>
      </x:c>
      <x:c t="n" s="0">
        <x:v>1.409057</x:v>
      </x:c>
      <x:c t="n" s="0">
        <x:v>21.96324</x:v>
      </x:c>
      <x:c t="n" s="0">
        <x:v>23.92509</x:v>
      </x:c>
      <x:c t="n" s="0">
        <x:v>22.98073</x:v>
      </x:c>
      <x:c t="n" s="0">
        <x:v>18.76832</x:v>
      </x:c>
      <x:c t="n" s="0">
        <x:v>23.38219</x:v>
      </x:c>
      <x:c t="n" s="0">
        <x:v>23.34041</x:v>
      </x:c>
      <x:c t="n" s="0">
        <x:v>27.19688</x:v>
      </x:c>
      <x:c t="n" s="0">
        <x:v>28.26449</x:v>
      </x:c>
      <x:c t="n" s="0">
        <x:v>31.23495</x:v>
      </x:c>
      <x:c t="n" s="0">
        <x:v>28.13301</x:v>
      </x:c>
      <x:c t="n" s="0">
        <x:v>34.39427</x:v>
      </x:c>
      <x:c t="n" s="0">
        <x:v>30.44456</x:v>
      </x:c>
      <x:c t="n" s="0">
        <x:v>30.32268</x:v>
      </x:c>
      <x:c t="n" s="0">
        <x:v>29.95984</x:v>
      </x:c>
      <x:c t="n" s="0">
        <x:v>33.00602</x:v>
      </x:c>
      <x:c t="n" s="0">
        <x:v>31.08173</x:v>
      </x:c>
      <x:c t="n" s="0">
        <x:v>25.39624</x:v>
      </x:c>
      <x:c t="n" s="0">
        <x:v>23.32188</x:v>
      </x:c>
      <x:c t="n" s="0">
        <x:v>20.62248</x:v>
      </x:c>
      <x:c t="n" s="0">
        <x:v>23.83199</x:v>
      </x:c>
      <x:c t="n" s="0">
        <x:v>23.29231</x:v>
      </x:c>
      <x:c t="n" s="0">
        <x:v>19.2721</x:v>
      </x:c>
      <x:c t="n" s="0">
        <x:v>15.61707</x:v>
      </x:c>
      <x:c t="n" s="0">
        <x:v>10.58803</x:v>
      </x:c>
      <x:c t="n" s="0">
        <x:v>2.600772</x:v>
      </x:c>
      <x:c t="n" s="0">
        <x:v>6.147606</x:v>
      </x:c>
      <x:c t="n" s="0">
        <x:v>2.892455</x:v>
      </x:c>
      <x:c t="str">
        <x:v>No</x:v>
      </x:c>
      <x:c t="str">
        <x:v>No</x:v>
      </x:c>
      <x:c t="str">
        <x:v/>
      </x:c>
    </x:row>
    <x:row r="151">
      <x:c t="n" s="11">
        <x:v>150</x:v>
      </x:c>
      <x:c t="str" s="11">
        <x:v/>
      </x:c>
      <x:c t="n" s="8">
        <x:v>43945.0329050926</x:v>
      </x:c>
      <x:c t="n" s="7">
        <x:v>43945.0329050926</x:v>
      </x:c>
      <x:c t="n" s="0">
        <x:v>42.33614</x:v>
      </x:c>
      <x:c t="n" s="0">
        <x:v>54.20069</x:v>
      </x:c>
      <x:c t="n" s="0">
        <x:v>57.67743</x:v>
      </x:c>
      <x:c t="n" s="0">
        <x:v>65.67467</x:v>
      </x:c>
      <x:c t="n" s="0">
        <x:v>-30.06697</x:v>
      </x:c>
      <x:c t="n" s="0">
        <x:v>-29.16826</x:v>
      </x:c>
      <x:c t="n" s="0">
        <x:v>-24.08221</x:v>
      </x:c>
      <x:c t="n" s="0">
        <x:v>-19.62766</x:v>
      </x:c>
      <x:c t="n" s="0">
        <x:v>-9.879092</x:v>
      </x:c>
      <x:c t="n" s="0">
        <x:v>-2.004233</x:v>
      </x:c>
      <x:c t="n" s="0">
        <x:v>6.857548</x:v>
      </x:c>
      <x:c t="n" s="0">
        <x:v>3.106884</x:v>
      </x:c>
      <x:c t="n" s="0">
        <x:v>4.74557</x:v>
      </x:c>
      <x:c t="n" s="0">
        <x:v>20.92038</x:v>
      </x:c>
      <x:c t="n" s="0">
        <x:v>23.61293</x:v>
      </x:c>
      <x:c t="n" s="0">
        <x:v>20.95035</x:v>
      </x:c>
      <x:c t="n" s="0">
        <x:v>22.88164</x:v>
      </x:c>
      <x:c t="n" s="0">
        <x:v>23.70539</x:v>
      </x:c>
      <x:c t="n" s="0">
        <x:v>23.08914</x:v>
      </x:c>
      <x:c t="n" s="0">
        <x:v>23.65046</x:v>
      </x:c>
      <x:c t="n" s="0">
        <x:v>28.87608</x:v>
      </x:c>
      <x:c t="n" s="0">
        <x:v>28.97528</x:v>
      </x:c>
      <x:c t="n" s="0">
        <x:v>29.84883</x:v>
      </x:c>
      <x:c t="n" s="0">
        <x:v>34.98692</x:v>
      </x:c>
      <x:c t="n" s="0">
        <x:v>34.67527</x:v>
      </x:c>
      <x:c t="n" s="0">
        <x:v>35.59433</x:v>
      </x:c>
      <x:c t="n" s="0">
        <x:v>35.84338</x:v>
      </x:c>
      <x:c t="n" s="0">
        <x:v>31.03132</x:v>
      </x:c>
      <x:c t="n" s="0">
        <x:v>29.00805</x:v>
      </x:c>
      <x:c t="n" s="0">
        <x:v>25.69758</x:v>
      </x:c>
      <x:c t="n" s="0">
        <x:v>23.44049</x:v>
      </x:c>
      <x:c t="n" s="0">
        <x:v>22.31556</x:v>
      </x:c>
      <x:c t="n" s="0">
        <x:v>24.0625</x:v>
      </x:c>
      <x:c t="n" s="0">
        <x:v>24.43824</x:v>
      </x:c>
      <x:c t="n" s="0">
        <x:v>18.99244</x:v>
      </x:c>
      <x:c t="n" s="0">
        <x:v>15.15857</x:v>
      </x:c>
      <x:c t="n" s="0">
        <x:v>10.24846</x:v>
      </x:c>
      <x:c t="n" s="0">
        <x:v>4.189394</x:v>
      </x:c>
      <x:c t="n" s="0">
        <x:v>5.902888</x:v>
      </x:c>
      <x:c t="n" s="0">
        <x:v>4.088079</x:v>
      </x:c>
      <x:c t="n" s="0">
        <x:v>-30.06697</x:v>
      </x:c>
      <x:c t="n" s="0">
        <x:v>-28.02228</x:v>
      </x:c>
      <x:c t="n" s="0">
        <x:v>-20.90421</x:v>
      </x:c>
      <x:c t="n" s="0">
        <x:v>-17.25527</x:v>
      </x:c>
      <x:c t="n" s="0">
        <x:v>-11.09917</x:v>
      </x:c>
      <x:c t="n" s="0">
        <x:v>-3.186478</x:v>
      </x:c>
      <x:c t="n" s="0">
        <x:v>2.74177</x:v>
      </x:c>
      <x:c t="n" s="0">
        <x:v>6.126791</x:v>
      </x:c>
      <x:c t="n" s="0">
        <x:v>1.949902</x:v>
      </x:c>
      <x:c t="n" s="0">
        <x:v>20.4234</x:v>
      </x:c>
      <x:c t="n" s="0">
        <x:v>23.92509</x:v>
      </x:c>
      <x:c t="n" s="0">
        <x:v>24.74442</x:v>
      </x:c>
      <x:c t="n" s="0">
        <x:v>18.76832</x:v>
      </x:c>
      <x:c t="n" s="0">
        <x:v>14.37146</x:v>
      </x:c>
      <x:c t="n" s="0">
        <x:v>18.04964</x:v>
      </x:c>
      <x:c t="n" s="0">
        <x:v>23.14976</x:v>
      </x:c>
      <x:c t="n" s="0">
        <x:v>29.04635</x:v>
      </x:c>
      <x:c t="n" s="0">
        <x:v>21.10501</x:v>
      </x:c>
      <x:c t="n" s="0">
        <x:v>26.14946</x:v>
      </x:c>
      <x:c t="n" s="0">
        <x:v>36.79436</x:v>
      </x:c>
      <x:c t="n" s="0">
        <x:v>37.34777</x:v>
      </x:c>
      <x:c t="n" s="0">
        <x:v>36.39751</x:v>
      </x:c>
      <x:c t="n" s="0">
        <x:v>37.95589</x:v>
      </x:c>
      <x:c t="n" s="0">
        <x:v>27.89314</x:v>
      </x:c>
      <x:c t="n" s="0">
        <x:v>29.00369</x:v>
      </x:c>
      <x:c t="n" s="0">
        <x:v>25.43969</x:v>
      </x:c>
      <x:c t="n" s="0">
        <x:v>23.21731</x:v>
      </x:c>
      <x:c t="n" s="0">
        <x:v>20.83518</x:v>
      </x:c>
      <x:c t="n" s="0">
        <x:v>22.97392</x:v>
      </x:c>
      <x:c t="n" s="0">
        <x:v>23.57153</x:v>
      </x:c>
      <x:c t="n" s="0">
        <x:v>15.16655</x:v>
      </x:c>
      <x:c t="n" s="0">
        <x:v>13.03887</x:v>
      </x:c>
      <x:c t="n" s="0">
        <x:v>9.098192</x:v>
      </x:c>
      <x:c t="n" s="0">
        <x:v>2.512141</x:v>
      </x:c>
      <x:c t="n" s="0">
        <x:v>4.467693</x:v>
      </x:c>
      <x:c t="n" s="0">
        <x:v>3.810865</x:v>
      </x:c>
      <x:c t="str">
        <x:v>No</x:v>
      </x:c>
      <x:c t="str">
        <x:v>No</x:v>
      </x:c>
      <x:c t="str">
        <x:v/>
      </x:c>
    </x:row>
    <x:row r="152">
      <x:c t="n" s="11">
        <x:v>151</x:v>
      </x:c>
      <x:c t="str" s="11">
        <x:v/>
      </x:c>
      <x:c t="n" s="8">
        <x:v>43945.0329050926</x:v>
      </x:c>
      <x:c t="n" s="7">
        <x:v>43945.0329050926</x:v>
      </x:c>
      <x:c t="n" s="0">
        <x:v>43.66693</x:v>
      </x:c>
      <x:c t="n" s="0">
        <x:v>54.20069</x:v>
      </x:c>
      <x:c t="n" s="0">
        <x:v>60.04925</x:v>
      </x:c>
      <x:c t="n" s="0">
        <x:v>66.64378</x:v>
      </x:c>
      <x:c t="n" s="0">
        <x:v>-30.06697</x:v>
      </x:c>
      <x:c t="n" s="0">
        <x:v>-29.16826</x:v>
      </x:c>
      <x:c t="n" s="0">
        <x:v>-23.4475</x:v>
      </x:c>
      <x:c t="n" s="0">
        <x:v>-19.18988</x:v>
      </x:c>
      <x:c t="n" s="0">
        <x:v>-10.02217</x:v>
      </x:c>
      <x:c t="n" s="0">
        <x:v>-2.158009</x:v>
      </x:c>
      <x:c t="n" s="0">
        <x:v>6.399105</x:v>
      </x:c>
      <x:c t="n" s="0">
        <x:v>3.856057</x:v>
      </x:c>
      <x:c t="n" s="0">
        <x:v>4.680783</x:v>
      </x:c>
      <x:c t="n" s="0">
        <x:v>20.59966</x:v>
      </x:c>
      <x:c t="n" s="0">
        <x:v>23.90005</x:v>
      </x:c>
      <x:c t="n" s="0">
        <x:v>22.15751</x:v>
      </x:c>
      <x:c t="n" s="0">
        <x:v>22.70884</x:v>
      </x:c>
      <x:c t="n" s="0">
        <x:v>23.1052</x:v>
      </x:c>
      <x:c t="n" s="0">
        <x:v>22.8023</x:v>
      </x:c>
      <x:c t="n" s="0">
        <x:v>23.16706</x:v>
      </x:c>
      <x:c t="n" s="0">
        <x:v>28.59379</x:v>
      </x:c>
      <x:c t="n" s="0">
        <x:v>28.57065</x:v>
      </x:c>
      <x:c t="n" s="0">
        <x:v>29.42139</x:v>
      </x:c>
      <x:c t="n" s="0">
        <x:v>34.58244</x:v>
      </x:c>
      <x:c t="n" s="0">
        <x:v>34.27752</x:v>
      </x:c>
      <x:c t="n" s="0">
        <x:v>36.44148</x:v>
      </x:c>
      <x:c t="n" s="0">
        <x:v>35.42689</x:v>
      </x:c>
      <x:c t="n" s="0">
        <x:v>31.23623</x:v>
      </x:c>
      <x:c t="n" s="0">
        <x:v>28.89643</x:v>
      </x:c>
      <x:c t="n" s="0">
        <x:v>26.10997</x:v>
      </x:c>
      <x:c t="n" s="0">
        <x:v>23.16216</x:v>
      </x:c>
      <x:c t="n" s="0">
        <x:v>22.21891</x:v>
      </x:c>
      <x:c t="n" s="0">
        <x:v>23.82711</x:v>
      </x:c>
      <x:c t="n" s="0">
        <x:v>24.32761</x:v>
      </x:c>
      <x:c t="n" s="0">
        <x:v>18.70542</x:v>
      </x:c>
      <x:c t="n" s="0">
        <x:v>14.8701</x:v>
      </x:c>
      <x:c t="n" s="0">
        <x:v>10.02272</x:v>
      </x:c>
      <x:c t="n" s="0">
        <x:v>4.168408</x:v>
      </x:c>
      <x:c t="n" s="0">
        <x:v>5.804696</x:v>
      </x:c>
      <x:c t="n" s="0">
        <x:v>3.996364</x:v>
      </x:c>
      <x:c t="n" s="0">
        <x:v>-30.06697</x:v>
      </x:c>
      <x:c t="n" s="0">
        <x:v>-28.02228</x:v>
      </x:c>
      <x:c t="n" s="0">
        <x:v>-20.90421</x:v>
      </x:c>
      <x:c t="n" s="0">
        <x:v>-17.25527</x:v>
      </x:c>
      <x:c t="n" s="0">
        <x:v>-10.9692</x:v>
      </x:c>
      <x:c t="n" s="0">
        <x:v>-3.186478</x:v>
      </x:c>
      <x:c t="n" s="0">
        <x:v>1.823023</x:v>
      </x:c>
      <x:c t="n" s="0">
        <x:v>6.70481</x:v>
      </x:c>
      <x:c t="n" s="0">
        <x:v>4.549767</x:v>
      </x:c>
      <x:c t="n" s="0">
        <x:v>18.01589</x:v>
      </x:c>
      <x:c t="n" s="0">
        <x:v>25.76831</x:v>
      </x:c>
      <x:c t="n" s="0">
        <x:v>25.99519</x:v>
      </x:c>
      <x:c t="n" s="0">
        <x:v>22.21129</x:v>
      </x:c>
      <x:c t="n" s="0">
        <x:v>14.31634</x:v>
      </x:c>
      <x:c t="n" s="0">
        <x:v>21.2299</x:v>
      </x:c>
      <x:c t="n" s="0">
        <x:v>13.18169</x:v>
      </x:c>
      <x:c t="n" s="0">
        <x:v>25.45401</x:v>
      </x:c>
      <x:c t="n" s="0">
        <x:v>25.6685</x:v>
      </x:c>
      <x:c t="n" s="0">
        <x:v>26.63332</x:v>
      </x:c>
      <x:c t="n" s="0">
        <x:v>31.31515</x:v>
      </x:c>
      <x:c t="n" s="0">
        <x:v>31.21342</x:v>
      </x:c>
      <x:c t="n" s="0">
        <x:v>39.12568</x:v>
      </x:c>
      <x:c t="n" s="0">
        <x:v>33.26079</x:v>
      </x:c>
      <x:c t="n" s="0">
        <x:v>32.10595</x:v>
      </x:c>
      <x:c t="n" s="0">
        <x:v>26.55444</x:v>
      </x:c>
      <x:c t="n" s="0">
        <x:v>27.56897</x:v>
      </x:c>
      <x:c t="n" s="0">
        <x:v>20.45718</x:v>
      </x:c>
      <x:c t="n" s="0">
        <x:v>21.92753</x:v>
      </x:c>
      <x:c t="n" s="0">
        <x:v>21.83357</x:v>
      </x:c>
      <x:c t="n" s="0">
        <x:v>23.94427</x:v>
      </x:c>
      <x:c t="n" s="0">
        <x:v>15.77409</x:v>
      </x:c>
      <x:c t="n" s="0">
        <x:v>13.21376</x:v>
      </x:c>
      <x:c t="n" s="0">
        <x:v>8.19286</x:v>
      </x:c>
      <x:c t="n" s="0">
        <x:v>4.132829</x:v>
      </x:c>
      <x:c t="n" s="0">
        <x:v>5.284503</x:v>
      </x:c>
      <x:c t="n" s="0">
        <x:v>3.486956</x:v>
      </x:c>
      <x:c t="str">
        <x:v>No</x:v>
      </x:c>
      <x:c t="str">
        <x:v>No</x:v>
      </x:c>
      <x:c t="str">
        <x:v/>
      </x:c>
    </x:row>
    <x:row r="153">
      <x:c t="n" s="11">
        <x:v>152</x:v>
      </x:c>
      <x:c t="str" s="11">
        <x:v/>
      </x:c>
      <x:c t="n" s="8">
        <x:v>43945.0329166667</x:v>
      </x:c>
      <x:c t="n" s="7">
        <x:v>43945.0329166667</x:v>
      </x:c>
      <x:c t="n" s="0">
        <x:v>42.0702</x:v>
      </x:c>
      <x:c t="n" s="0">
        <x:v>54.20069</x:v>
      </x:c>
      <x:c t="n" s="0">
        <x:v>60.75938</x:v>
      </x:c>
      <x:c t="n" s="0">
        <x:v>65.67467</x:v>
      </x:c>
      <x:c t="n" s="0">
        <x:v>-30.06697</x:v>
      </x:c>
      <x:c t="n" s="0">
        <x:v>-29.16826</x:v>
      </x:c>
      <x:c t="n" s="0">
        <x:v>-22.97032</x:v>
      </x:c>
      <x:c t="n" s="0">
        <x:v>-18.84807</x:v>
      </x:c>
      <x:c t="n" s="0">
        <x:v>-10.14821</x:v>
      </x:c>
      <x:c t="n" s="0">
        <x:v>-2.356894</x:v>
      </x:c>
      <x:c t="n" s="0">
        <x:v>5.9652</x:v>
      </x:c>
      <x:c t="n" s="0">
        <x:v>4.662811</x:v>
      </x:c>
      <x:c t="n" s="0">
        <x:v>4.661902</x:v>
      </x:c>
      <x:c t="n" s="0">
        <x:v>20.30565</x:v>
      </x:c>
      <x:c t="n" s="0">
        <x:v>24.33108</x:v>
      </x:c>
      <x:c t="n" s="0">
        <x:v>22.97547</x:v>
      </x:c>
      <x:c t="n" s="0">
        <x:v>22.68436</x:v>
      </x:c>
      <x:c t="n" s="0">
        <x:v>22.5157</x:v>
      </x:c>
      <x:c t="n" s="0">
        <x:v>22.76607</x:v>
      </x:c>
      <x:c t="n" s="0">
        <x:v>22.86542</x:v>
      </x:c>
      <x:c t="n" s="0">
        <x:v>28.06531</x:v>
      </x:c>
      <x:c t="n" s="0">
        <x:v>28.35241</x:v>
      </x:c>
      <x:c t="n" s="0">
        <x:v>29.84405</x:v>
      </x:c>
      <x:c t="n" s="0">
        <x:v>34.42403</x:v>
      </x:c>
      <x:c t="n" s="0">
        <x:v>33.99396</x:v>
      </x:c>
      <x:c t="n" s="0">
        <x:v>36.11028</x:v>
      </x:c>
      <x:c t="n" s="0">
        <x:v>35.58518</x:v>
      </x:c>
      <x:c t="n" s="0">
        <x:v>30.83221</x:v>
      </x:c>
      <x:c t="n" s="0">
        <x:v>28.54881</x:v>
      </x:c>
      <x:c t="n" s="0">
        <x:v>26.60737</x:v>
      </x:c>
      <x:c t="n" s="0">
        <x:v>23.20028</x:v>
      </x:c>
      <x:c t="n" s="0">
        <x:v>22.20448</x:v>
      </x:c>
      <x:c t="n" s="0">
        <x:v>23.52237</x:v>
      </x:c>
      <x:c t="n" s="0">
        <x:v>24.33402</x:v>
      </x:c>
      <x:c t="n" s="0">
        <x:v>18.50992</x:v>
      </x:c>
      <x:c t="n" s="0">
        <x:v>14.8433</x:v>
      </x:c>
      <x:c t="n" s="0">
        <x:v>9.715365</x:v>
      </x:c>
      <x:c t="n" s="0">
        <x:v>3.941494</x:v>
      </x:c>
      <x:c t="n" s="0">
        <x:v>6.178545</x:v>
      </x:c>
      <x:c t="n" s="0">
        <x:v>4.21149</x:v>
      </x:c>
      <x:c t="n" s="0">
        <x:v>-30.06697</x:v>
      </x:c>
      <x:c t="n" s="0">
        <x:v>-28.02228</x:v>
      </x:c>
      <x:c t="n" s="0">
        <x:v>-20.90421</x:v>
      </x:c>
      <x:c t="n" s="0">
        <x:v>-17.25527</x:v>
      </x:c>
      <x:c t="n" s="0">
        <x:v>-10.9692</x:v>
      </x:c>
      <x:c t="n" s="0">
        <x:v>-4.315974</x:v>
      </x:c>
      <x:c t="n" s="0">
        <x:v>1.823023</x:v>
      </x:c>
      <x:c t="n" s="0">
        <x:v>8.353243</x:v>
      </x:c>
      <x:c t="n" s="0">
        <x:v>4.549767</x:v>
      </x:c>
      <x:c t="n" s="0">
        <x:v>18.01589</x:v>
      </x:c>
      <x:c t="n" s="0">
        <x:v>26.24216</x:v>
      </x:c>
      <x:c t="n" s="0">
        <x:v>25.99519</x:v>
      </x:c>
      <x:c t="n" s="0">
        <x:v>22.5383</x:v>
      </x:c>
      <x:c t="n" s="0">
        <x:v>14.26051</x:v>
      </x:c>
      <x:c t="n" s="0">
        <x:v>23.27988</x:v>
      </x:c>
      <x:c t="n" s="0">
        <x:v>21.61044</x:v>
      </x:c>
      <x:c t="n" s="0">
        <x:v>20.62659</x:v>
      </x:c>
      <x:c t="n" s="0">
        <x:v>31.25677</x:v>
      </x:c>
      <x:c t="n" s="0">
        <x:v>33.88408</x:v>
      </x:c>
      <x:c t="n" s="0">
        <x:v>32.34682</x:v>
      </x:c>
      <x:c t="n" s="0">
        <x:v>29.26841</x:v>
      </x:c>
      <x:c t="n" s="0">
        <x:v>33.65266</x:v>
      </x:c>
      <x:c t="n" s="0">
        <x:v>35.42567</x:v>
      </x:c>
      <x:c t="n" s="0">
        <x:v>27.56497</x:v>
      </x:c>
      <x:c t="n" s="0">
        <x:v>26.7561</x:v>
      </x:c>
      <x:c t="n" s="0">
        <x:v>28.74788</x:v>
      </x:c>
      <x:c t="n" s="0">
        <x:v>23.16011</x:v>
      </x:c>
      <x:c t="n" s="0">
        <x:v>21.38523</x:v>
      </x:c>
      <x:c t="n" s="0">
        <x:v>20.63129</x:v>
      </x:c>
      <x:c t="n" s="0">
        <x:v>24.25977</x:v>
      </x:c>
      <x:c t="n" s="0">
        <x:v>17.28567</x:v>
      </x:c>
      <x:c t="n" s="0">
        <x:v>14.15823</x:v>
      </x:c>
      <x:c t="n" s="0">
        <x:v>8.212687</x:v>
      </x:c>
      <x:c t="n" s="0">
        <x:v>2.145301</x:v>
      </x:c>
      <x:c t="n" s="0">
        <x:v>8.119833</x:v>
      </x:c>
      <x:c t="n" s="0">
        <x:v>5.385706</x:v>
      </x:c>
      <x:c t="str">
        <x:v>No</x:v>
      </x:c>
      <x:c t="str">
        <x:v>No</x:v>
      </x:c>
      <x:c t="str">
        <x:v/>
      </x:c>
    </x:row>
    <x:row r="154">
      <x:c t="n" s="11">
        <x:v>153</x:v>
      </x:c>
      <x:c t="str" s="11">
        <x:v/>
      </x:c>
      <x:c t="n" s="8">
        <x:v>43945.0329166667</x:v>
      </x:c>
      <x:c t="n" s="7">
        <x:v>43945.0329166667</x:v>
      </x:c>
      <x:c t="n" s="0">
        <x:v>40.47968</x:v>
      </x:c>
      <x:c t="n" s="0">
        <x:v>54.20069</x:v>
      </x:c>
      <x:c t="n" s="0">
        <x:v>59.85461</x:v>
      </x:c>
      <x:c t="n" s="0">
        <x:v>67.578</x:v>
      </x:c>
      <x:c t="n" s="0">
        <x:v>-30.06697</x:v>
      </x:c>
      <x:c t="n" s="0">
        <x:v>-29.1137</x:v>
      </x:c>
      <x:c t="n" s="0">
        <x:v>-22.60056</x:v>
      </x:c>
      <x:c t="n" s="0">
        <x:v>-18.57603</x:v>
      </x:c>
      <x:c t="n" s="0">
        <x:v>-10.25883</x:v>
      </x:c>
      <x:c t="n" s="0">
        <x:v>-2.721929</x:v>
      </x:c>
      <x:c t="n" s="0">
        <x:v>5.556885</x:v>
      </x:c>
      <x:c t="n" s="0">
        <x:v>5.813307</x:v>
      </x:c>
      <x:c t="n" s="0">
        <x:v>4.645711</x:v>
      </x:c>
      <x:c t="n" s="0">
        <x:v>20.05173</x:v>
      </x:c>
      <x:c t="n" s="0">
        <x:v>24.6681</x:v>
      </x:c>
      <x:c t="n" s="0">
        <x:v>22.97108</x:v>
      </x:c>
      <x:c t="n" s="0">
        <x:v>22.79774</x:v>
      </x:c>
      <x:c t="n" s="0">
        <x:v>22.20773</x:v>
      </x:c>
      <x:c t="n" s="0">
        <x:v>23.07027</x:v>
      </x:c>
      <x:c t="n" s="0">
        <x:v>22.57425</x:v>
      </x:c>
      <x:c t="n" s="0">
        <x:v>27.46889</x:v>
      </x:c>
      <x:c t="n" s="0">
        <x:v>30.10169</x:v>
      </x:c>
      <x:c t="n" s="0">
        <x:v>31.07403</x:v>
      </x:c>
      <x:c t="n" s="0">
        <x:v>34.00937</x:v>
      </x:c>
      <x:c t="n" s="0">
        <x:v>33.65582</x:v>
      </x:c>
      <x:c t="n" s="0">
        <x:v>35.83905</x:v>
      </x:c>
      <x:c t="n" s="0">
        <x:v>36.39386</x:v>
      </x:c>
      <x:c t="n" s="0">
        <x:v>30.70921</x:v>
      </x:c>
      <x:c t="n" s="0">
        <x:v>28.41565</x:v>
      </x:c>
      <x:c t="n" s="0">
        <x:v>26.33963</x:v>
      </x:c>
      <x:c t="n" s="0">
        <x:v>22.86531</x:v>
      </x:c>
      <x:c t="n" s="0">
        <x:v>21.87587</x:v>
      </x:c>
      <x:c t="n" s="0">
        <x:v>23.42843</x:v>
      </x:c>
      <x:c t="n" s="0">
        <x:v>24.32961</x:v>
      </x:c>
      <x:c t="n" s="0">
        <x:v>18.31346</x:v>
      </x:c>
      <x:c t="n" s="0">
        <x:v>14.60788</x:v>
      </x:c>
      <x:c t="n" s="0">
        <x:v>9.642638</x:v>
      </x:c>
      <x:c t="n" s="0">
        <x:v>3.961024</x:v>
      </x:c>
      <x:c t="n" s="0">
        <x:v>6.077279</x:v>
      </x:c>
      <x:c t="n" s="0">
        <x:v>4.254351</x:v>
      </x:c>
      <x:c t="n" s="0">
        <x:v>-30.06697</x:v>
      </x:c>
      <x:c t="n" s="0">
        <x:v>-28.02228</x:v>
      </x:c>
      <x:c t="n" s="0">
        <x:v>-20.90421</x:v>
      </x:c>
      <x:c t="n" s="0">
        <x:v>-17.25527</x:v>
      </x:c>
      <x:c t="n" s="0">
        <x:v>-10.9692</x:v>
      </x:c>
      <x:c t="n" s="0">
        <x:v>-5.846598</x:v>
      </x:c>
      <x:c t="n" s="0">
        <x:v>1.823023</x:v>
      </x:c>
      <x:c t="n" s="0">
        <x:v>9.54528</x:v>
      </x:c>
      <x:c t="n" s="0">
        <x:v>4.549767</x:v>
      </x:c>
      <x:c t="n" s="0">
        <x:v>18.42326</x:v>
      </x:c>
      <x:c t="n" s="0">
        <x:v>26.24216</x:v>
      </x:c>
      <x:c t="n" s="0">
        <x:v>20.33926</x:v>
      </x:c>
      <x:c t="n" s="0">
        <x:v>23.74331</x:v>
      </x:c>
      <x:c t="n" s="0">
        <x:v>20.96754</x:v>
      </x:c>
      <x:c t="n" s="0">
        <x:v>24.5184</x:v>
      </x:c>
      <x:c t="n" s="0">
        <x:v>19.19547</x:v>
      </x:c>
      <x:c t="n" s="0">
        <x:v>18.01352</x:v>
      </x:c>
      <x:c t="n" s="0">
        <x:v>33.98705</x:v>
      </x:c>
      <x:c t="n" s="0">
        <x:v>33.37258</x:v>
      </x:c>
      <x:c t="n" s="0">
        <x:v>30.59142</x:v>
      </x:c>
      <x:c t="n" s="0">
        <x:v>32.41341</x:v>
      </x:c>
      <x:c t="n" s="0">
        <x:v>32.30509</x:v>
      </x:c>
      <x:c t="n" s="0">
        <x:v>39.33809</x:v>
      </x:c>
      <x:c t="n" s="0">
        <x:v>29.31657</x:v>
      </x:c>
      <x:c t="n" s="0">
        <x:v>28.57624</x:v>
      </x:c>
      <x:c t="n" s="0">
        <x:v>25.64638</x:v>
      </x:c>
      <x:c t="n" s="0">
        <x:v>20.45303</x:v>
      </x:c>
      <x:c t="n" s="0">
        <x:v>18.64992</x:v>
      </x:c>
      <x:c t="n" s="0">
        <x:v>23.02239</x:v>
      </x:c>
      <x:c t="n" s="0">
        <x:v>25.10896</x:v>
      </x:c>
      <x:c t="n" s="0">
        <x:v>17.89983</x:v>
      </x:c>
      <x:c t="n" s="0">
        <x:v>13.38898</x:v>
      </x:c>
      <x:c t="n" s="0">
        <x:v>8.398321</x:v>
      </x:c>
      <x:c t="n" s="0">
        <x:v>4.610679</x:v>
      </x:c>
      <x:c t="n" s="0">
        <x:v>5.098626</x:v>
      </x:c>
      <x:c t="n" s="0">
        <x:v>4.100362</x:v>
      </x:c>
      <x:c t="str">
        <x:v>No</x:v>
      </x:c>
      <x:c t="str">
        <x:v>No</x:v>
      </x:c>
      <x:c t="str">
        <x:v/>
      </x:c>
    </x:row>
    <x:row r="155">
      <x:c t="n" s="11">
        <x:v>154</x:v>
      </x:c>
      <x:c t="str" s="11">
        <x:v/>
      </x:c>
      <x:c t="n" s="8">
        <x:v>43945.0329166667</x:v>
      </x:c>
      <x:c t="n" s="7">
        <x:v>43945.0329166667</x:v>
      </x:c>
      <x:c t="n" s="0">
        <x:v>42.41201</x:v>
      </x:c>
      <x:c t="n" s="0">
        <x:v>54.20069</x:v>
      </x:c>
      <x:c t="n" s="0">
        <x:v>54.24483</x:v>
      </x:c>
      <x:c t="n" s="0">
        <x:v>62.2068</x:v>
      </x:c>
      <x:c t="n" s="0">
        <x:v>-30.06697</x:v>
      </x:c>
      <x:c t="n" s="0">
        <x:v>-28.93771</x:v>
      </x:c>
      <x:c t="n" s="0">
        <x:v>-21.82349</x:v>
      </x:c>
      <x:c t="n" s="0">
        <x:v>-18.18397</x:v>
      </x:c>
      <x:c t="n" s="0">
        <x:v>-10.35558</x:v>
      </x:c>
      <x:c t="n" s="0">
        <x:v>-3.059975</x:v>
      </x:c>
      <x:c t="n" s="0">
        <x:v>5.350569</x:v>
      </x:c>
      <x:c t="n" s="0">
        <x:v>6.600606</x:v>
      </x:c>
      <x:c t="n" s="0">
        <x:v>5.560521</x:v>
      </x:c>
      <x:c t="n" s="0">
        <x:v>19.91643</x:v>
      </x:c>
      <x:c t="n" s="0">
        <x:v>24.93657</x:v>
      </x:c>
      <x:c t="n" s="0">
        <x:v>22.32905</x:v>
      </x:c>
      <x:c t="n" s="0">
        <x:v>23.01031</x:v>
      </x:c>
      <x:c t="n" s="0">
        <x:v>22.17505</x:v>
      </x:c>
      <x:c t="n" s="0">
        <x:v>23.4135</x:v>
      </x:c>
      <x:c t="n" s="0">
        <x:v>22.11205</x:v>
      </x:c>
      <x:c t="n" s="0">
        <x:v>28.1195</x:v>
      </x:c>
      <x:c t="n" s="0">
        <x:v>30.35441</x:v>
      </x:c>
      <x:c t="n" s="0">
        <x:v>30.51189</x:v>
      </x:c>
      <x:c t="n" s="0">
        <x:v>33.7742</x:v>
      </x:c>
      <x:c t="n" s="0">
        <x:v>33.49202</x:v>
      </x:c>
      <x:c t="n" s="0">
        <x:v>35.63102</x:v>
      </x:c>
      <x:c t="n" s="0">
        <x:v>36.02058</x:v>
      </x:c>
      <x:c t="n" s="0">
        <x:v>30.74937</x:v>
      </x:c>
      <x:c t="n" s="0">
        <x:v>28.58329</x:v>
      </x:c>
      <x:c t="n" s="0">
        <x:v>26.42847</x:v>
      </x:c>
      <x:c t="n" s="0">
        <x:v>23.08035</x:v>
      </x:c>
      <x:c t="n" s="0">
        <x:v>21.75694</x:v>
      </x:c>
      <x:c t="n" s="0">
        <x:v>23.23449</x:v>
      </x:c>
      <x:c t="n" s="0">
        <x:v>24.313</x:v>
      </x:c>
      <x:c t="n" s="0">
        <x:v>18.18183</x:v>
      </x:c>
      <x:c t="n" s="0">
        <x:v>14.49244</x:v>
      </x:c>
      <x:c t="n" s="0">
        <x:v>9.403666</x:v>
      </x:c>
      <x:c t="n" s="0">
        <x:v>3.967465</x:v>
      </x:c>
      <x:c t="n" s="0">
        <x:v>6.048721</x:v>
      </x:c>
      <x:c t="n" s="0">
        <x:v>4.190066</x:v>
      </x:c>
      <x:c t="n" s="0">
        <x:v>-30.06697</x:v>
      </x:c>
      <x:c t="n" s="0">
        <x:v>-28.02228</x:v>
      </x:c>
      <x:c t="n" s="0">
        <x:v>-18.43587</x:v>
      </x:c>
      <x:c t="n" s="0">
        <x:v>-16.17721</x:v>
      </x:c>
      <x:c t="n" s="0">
        <x:v>-10.9692</x:v>
      </x:c>
      <x:c t="n" s="0">
        <x:v>-5.846598</x:v>
      </x:c>
      <x:c t="n" s="0">
        <x:v>4.375789</x:v>
      </x:c>
      <x:c t="n" s="0">
        <x:v>9.54528</x:v>
      </x:c>
      <x:c t="n" s="0">
        <x:v>9.569815</x:v>
      </x:c>
      <x:c t="n" s="0">
        <x:v>19.02731</x:v>
      </x:c>
      <x:c t="n" s="0">
        <x:v>25.88301</x:v>
      </x:c>
      <x:c t="n" s="0">
        <x:v>10.6488</x:v>
      </x:c>
      <x:c t="n" s="0">
        <x:v>24.08063</x:v>
      </x:c>
      <x:c t="n" s="0">
        <x:v>21.97877</x:v>
      </x:c>
      <x:c t="n" s="0">
        <x:v>25.15189</x:v>
      </x:c>
      <x:c t="n" s="0">
        <x:v>17.42874</x:v>
      </x:c>
      <x:c t="n" s="0">
        <x:v>33.41704</x:v>
      </x:c>
      <x:c t="n" s="0">
        <x:v>31.46479</x:v>
      </x:c>
      <x:c t="n" s="0">
        <x:v>21.04902</x:v>
      </x:c>
      <x:c t="n" s="0">
        <x:v>32.49604</x:v>
      </x:c>
      <x:c t="n" s="0">
        <x:v>30.69735</x:v>
      </x:c>
      <x:c t="n" s="0">
        <x:v>34.87921</x:v>
      </x:c>
      <x:c t="n" s="0">
        <x:v>32.65885</x:v>
      </x:c>
      <x:c t="n" s="0">
        <x:v>32.06333</x:v>
      </x:c>
      <x:c t="n" s="0">
        <x:v>29.41028</x:v>
      </x:c>
      <x:c t="n" s="0">
        <x:v>25.62827</x:v>
      </x:c>
      <x:c t="n" s="0">
        <x:v>24.09484</x:v>
      </x:c>
      <x:c t="n" s="0">
        <x:v>21.31253</x:v>
      </x:c>
      <x:c t="n" s="0">
        <x:v>21.5979</x:v>
      </x:c>
      <x:c t="n" s="0">
        <x:v>22.96741</x:v>
      </x:c>
      <x:c t="n" s="0">
        <x:v>17.16168</x:v>
      </x:c>
      <x:c t="n" s="0">
        <x:v>13.86147</x:v>
      </x:c>
      <x:c t="n" s="0">
        <x:v>7.512828</x:v>
      </x:c>
      <x:c t="n" s="0">
        <x:v>4.767491</x:v>
      </x:c>
      <x:c t="n" s="0">
        <x:v>5.826749</x:v>
      </x:c>
      <x:c t="n" s="0">
        <x:v>3.694649</x:v>
      </x:c>
      <x:c t="str">
        <x:v>No</x:v>
      </x:c>
      <x:c t="str">
        <x:v>No</x:v>
      </x:c>
      <x:c t="str">
        <x:v/>
      </x:c>
    </x:row>
    <x:row r="156">
      <x:c t="n" s="11">
        <x:v>155</x:v>
      </x:c>
      <x:c t="str" s="11">
        <x:v/>
      </x:c>
      <x:c t="n" s="8">
        <x:v>43945.0329166667</x:v>
      </x:c>
      <x:c t="n" s="7">
        <x:v>43945.0329166667</x:v>
      </x:c>
      <x:c t="n" s="0">
        <x:v>43.90841</x:v>
      </x:c>
      <x:c t="n" s="0">
        <x:v>54.20069</x:v>
      </x:c>
      <x:c t="n" s="0">
        <x:v>60.06239</x:v>
      </x:c>
      <x:c t="n" s="0">
        <x:v>65.67467</x:v>
      </x:c>
      <x:c t="n" s="0">
        <x:v>-30.06697</x:v>
      </x:c>
      <x:c t="n" s="0">
        <x:v>-28.79273</x:v>
      </x:c>
      <x:c t="n" s="0">
        <x:v>-21.13269</x:v>
      </x:c>
      <x:c t="n" s="0">
        <x:v>-17.82683</x:v>
      </x:c>
      <x:c t="n" s="0">
        <x:v>-10.43995</x:v>
      </x:c>
      <x:c t="n" s="0">
        <x:v>-3.371091</x:v>
      </x:c>
      <x:c t="n" s="0">
        <x:v>5.221205</x:v>
      </x:c>
      <x:c t="n" s="0">
        <x:v>7.080142</x:v>
      </x:c>
      <x:c t="n" s="0">
        <x:v>6.429401</x:v>
      </x:c>
      <x:c t="n" s="0">
        <x:v>19.79745</x:v>
      </x:c>
      <x:c t="n" s="0">
        <x:v>24.67056</x:v>
      </x:c>
      <x:c t="n" s="0">
        <x:v>21.69388</x:v>
      </x:c>
      <x:c t="n" s="0">
        <x:v>23.19207</x:v>
      </x:c>
      <x:c t="n" s="0">
        <x:v>21.84785</x:v>
      </x:c>
      <x:c t="n" s="0">
        <x:v>23.5572</x:v>
      </x:c>
      <x:c t="n" s="0">
        <x:v>21.64572</x:v>
      </x:c>
      <x:c t="n" s="0">
        <x:v>29.95251</x:v>
      </x:c>
      <x:c t="n" s="0">
        <x:v>30.48618</x:v>
      </x:c>
      <x:c t="n" s="0">
        <x:v>30.79502</x:v>
      </x:c>
      <x:c t="n" s="0">
        <x:v>33.66284</x:v>
      </x:c>
      <x:c t="n" s="0">
        <x:v>33.22722</x:v>
      </x:c>
      <x:c t="n" s="0">
        <x:v>35.61851</x:v>
      </x:c>
      <x:c t="n" s="0">
        <x:v>35.6125</x:v>
      </x:c>
      <x:c t="n" s="0">
        <x:v>30.91947</x:v>
      </x:c>
      <x:c t="n" s="0">
        <x:v>28.38549</x:v>
      </x:c>
      <x:c t="n" s="0">
        <x:v>26.10702</x:v>
      </x:c>
      <x:c t="n" s="0">
        <x:v>22.88793</x:v>
      </x:c>
      <x:c t="n" s="0">
        <x:v>21.43042</x:v>
      </x:c>
      <x:c t="n" s="0">
        <x:v>22.98298</x:v>
      </x:c>
      <x:c t="n" s="0">
        <x:v>24.14335</x:v>
      </x:c>
      <x:c t="n" s="0">
        <x:v>18.00761</x:v>
      </x:c>
      <x:c t="n" s="0">
        <x:v>14.47038</x:v>
      </x:c>
      <x:c t="n" s="0">
        <x:v>9.164781</x:v>
      </x:c>
      <x:c t="n" s="0">
        <x:v>4.101655</x:v>
      </x:c>
      <x:c t="n" s="0">
        <x:v>6.241631</x:v>
      </x:c>
      <x:c t="n" s="0">
        <x:v>4.111321</x:v>
      </x:c>
      <x:c t="n" s="0">
        <x:v>-30.06697</x:v>
      </x:c>
      <x:c t="n" s="0">
        <x:v>-28.02228</x:v>
      </x:c>
      <x:c t="n" s="0">
        <x:v>-18.43587</x:v>
      </x:c>
      <x:c t="n" s="0">
        <x:v>-16.17721</x:v>
      </x:c>
      <x:c t="n" s="0">
        <x:v>-10.9692</x:v>
      </x:c>
      <x:c t="n" s="0">
        <x:v>-5.846598</x:v>
      </x:c>
      <x:c t="n" s="0">
        <x:v>4.375789</x:v>
      </x:c>
      <x:c t="n" s="0">
        <x:v>8.34067</x:v>
      </x:c>
      <x:c t="n" s="0">
        <x:v>9.569815</x:v>
      </x:c>
      <x:c t="n" s="0">
        <x:v>19.02731</x:v>
      </x:c>
      <x:c t="n" s="0">
        <x:v>21.86542</x:v>
      </x:c>
      <x:c t="n" s="0">
        <x:v>10.6488</x:v>
      </x:c>
      <x:c t="n" s="0">
        <x:v>24.20536</x:v>
      </x:c>
      <x:c t="n" s="0">
        <x:v>17.77864</x:v>
      </x:c>
      <x:c t="n" s="0">
        <x:v>23.73387</x:v>
      </x:c>
      <x:c t="n" s="0">
        <x:v>16.47852</x:v>
      </x:c>
      <x:c t="n" s="0">
        <x:v>33.35973</x:v>
      </x:c>
      <x:c t="n" s="0">
        <x:v>30.33651</x:v>
      </x:c>
      <x:c t="n" s="0">
        <x:v>32.99159</x:v>
      </x:c>
      <x:c t="n" s="0">
        <x:v>32.76262</x:v>
      </x:c>
      <x:c t="n" s="0">
        <x:v>32.49203</x:v>
      </x:c>
      <x:c t="n" s="0">
        <x:v>35.08504</x:v>
      </x:c>
      <x:c t="n" s="0">
        <x:v>32.47335</x:v>
      </x:c>
      <x:c t="n" s="0">
        <x:v>31.87487</x:v>
      </x:c>
      <x:c t="n" s="0">
        <x:v>27.49915</x:v>
      </x:c>
      <x:c t="n" s="0">
        <x:v>23.40217</x:v>
      </x:c>
      <x:c t="n" s="0">
        <x:v>21.26438</x:v>
      </x:c>
      <x:c t="n" s="0">
        <x:v>19.43162</x:v>
      </x:c>
      <x:c t="n" s="0">
        <x:v>20.90307</x:v>
      </x:c>
      <x:c t="n" s="0">
        <x:v>23.53091</x:v>
      </x:c>
      <x:c t="n" s="0">
        <x:v>16.71346</x:v>
      </x:c>
      <x:c t="n" s="0">
        <x:v>13.87556</x:v>
      </x:c>
      <x:c t="n" s="0">
        <x:v>7.785832</x:v>
      </x:c>
      <x:c t="n" s="0">
        <x:v>3.695251</x:v>
      </x:c>
      <x:c t="n" s="0">
        <x:v>6.75445</x:v>
      </x:c>
      <x:c t="n" s="0">
        <x:v>3.388495</x:v>
      </x:c>
      <x:c t="str">
        <x:v>No</x:v>
      </x:c>
      <x:c t="str">
        <x:v>No</x:v>
      </x:c>
      <x:c t="str">
        <x:v/>
      </x:c>
    </x:row>
    <x:row r="157">
      <x:c t="n" s="11">
        <x:v>156</x:v>
      </x:c>
      <x:c t="str" s="11">
        <x:v/>
      </x:c>
      <x:c t="n" s="8">
        <x:v>43945.0329166667</x:v>
      </x:c>
      <x:c t="n" s="7">
        <x:v>43945.0329166667</x:v>
      </x:c>
      <x:c t="n" s="0">
        <x:v>43.89663</x:v>
      </x:c>
      <x:c t="n" s="0">
        <x:v>54.20069</x:v>
      </x:c>
      <x:c t="n" s="0">
        <x:v>61.93058</x:v>
      </x:c>
      <x:c t="n" s="0">
        <x:v>66.28165</x:v>
      </x:c>
      <x:c t="n" s="0">
        <x:v>-30.06697</x:v>
      </x:c>
      <x:c t="n" s="0">
        <x:v>-28.56543</x:v>
      </x:c>
      <x:c t="n" s="0">
        <x:v>-20.61889</x:v>
      </x:c>
      <x:c t="n" s="0">
        <x:v>-17.54343</x:v>
      </x:c>
      <x:c t="n" s="0">
        <x:v>-10.54927</x:v>
      </x:c>
      <x:c t="n" s="0">
        <x:v>-3.655662</x:v>
      </x:c>
      <x:c t="n" s="0">
        <x:v>5.107589</x:v>
      </x:c>
      <x:c t="n" s="0">
        <x:v>6.835371</x:v>
      </x:c>
      <x:c t="n" s="0">
        <x:v>7.761197</x:v>
      </x:c>
      <x:c t="n" s="0">
        <x:v>19.51461</x:v>
      </x:c>
      <x:c t="n" s="0">
        <x:v>24.35792</x:v>
      </x:c>
      <x:c t="n" s="0">
        <x:v>21.16381</x:v>
      </x:c>
      <x:c t="n" s="0">
        <x:v>23.39178</x:v>
      </x:c>
      <x:c t="n" s="0">
        <x:v>21.44407</x:v>
      </x:c>
      <x:c t="n" s="0">
        <x:v>23.42866</x:v>
      </x:c>
      <x:c t="n" s="0">
        <x:v>21.36906</x:v>
      </x:c>
      <x:c t="n" s="0">
        <x:v>29.70617</x:v>
      </x:c>
      <x:c t="n" s="0">
        <x:v>30.5399</x:v>
      </x:c>
      <x:c t="n" s="0">
        <x:v>31.21876</x:v>
      </x:c>
      <x:c t="n" s="0">
        <x:v>33.34696</x:v>
      </x:c>
      <x:c t="n" s="0">
        <x:v>32.94701</x:v>
      </x:c>
      <x:c t="n" s="0">
        <x:v>35.1039</x:v>
      </x:c>
      <x:c t="n" s="0">
        <x:v>35.4673</x:v>
      </x:c>
      <x:c t="n" s="0">
        <x:v>30.77573</x:v>
      </x:c>
      <x:c t="n" s="0">
        <x:v>28.72919</x:v>
      </x:c>
      <x:c t="n" s="0">
        <x:v>26.14078</x:v>
      </x:c>
      <x:c t="n" s="0">
        <x:v>22.92547</x:v>
      </x:c>
      <x:c t="n" s="0">
        <x:v>21.47557</x:v>
      </x:c>
      <x:c t="n" s="0">
        <x:v>23.13046</x:v>
      </x:c>
      <x:c t="n" s="0">
        <x:v>24.4309</x:v>
      </x:c>
      <x:c t="n" s="0">
        <x:v>17.91696</x:v>
      </x:c>
      <x:c t="n" s="0">
        <x:v>14.21584</x:v>
      </x:c>
      <x:c t="n" s="0">
        <x:v>8.917263</x:v>
      </x:c>
      <x:c t="n" s="0">
        <x:v>4.005702</x:v>
      </x:c>
      <x:c t="n" s="0">
        <x:v>6.088694</x:v>
      </x:c>
      <x:c t="n" s="0">
        <x:v>4.015458</x:v>
      </x:c>
      <x:c t="n" s="0">
        <x:v>-30.06697</x:v>
      </x:c>
      <x:c t="n" s="0">
        <x:v>-27.10923</x:v>
      </x:c>
      <x:c t="n" s="0">
        <x:v>-18.43587</x:v>
      </x:c>
      <x:c t="n" s="0">
        <x:v>-16.17721</x:v>
      </x:c>
      <x:c t="n" s="0">
        <x:v>-11.42488</x:v>
      </x:c>
      <x:c t="n" s="0">
        <x:v>-5.846598</x:v>
      </x:c>
      <x:c t="n" s="0">
        <x:v>4.375789</x:v>
      </x:c>
      <x:c t="n" s="0">
        <x:v>5.036056</x:v>
      </x:c>
      <x:c t="n" s="0">
        <x:v>12.74394</x:v>
      </x:c>
      <x:c t="n" s="0">
        <x:v>15.92192</x:v>
      </x:c>
      <x:c t="n" s="0">
        <x:v>21.86542</x:v>
      </x:c>
      <x:c t="n" s="0">
        <x:v>16.34519</x:v>
      </x:c>
      <x:c t="n" s="0">
        <x:v>24.40561</x:v>
      </x:c>
      <x:c t="n" s="0">
        <x:v>17.85046</x:v>
      </x:c>
      <x:c t="n" s="0">
        <x:v>22.58932</x:v>
      </x:c>
      <x:c t="n" s="0">
        <x:v>22.41603</x:v>
      </x:c>
      <x:c t="n" s="0">
        <x:v>27.095</x:v>
      </x:c>
      <x:c t="n" s="0">
        <x:v>31.79749</x:v>
      </x:c>
      <x:c t="n" s="0">
        <x:v>33.08456</x:v>
      </x:c>
      <x:c t="n" s="0">
        <x:v>29.66338</x:v>
      </x:c>
      <x:c t="n" s="0">
        <x:v>29.81576</x:v>
      </x:c>
      <x:c t="n" s="0">
        <x:v>30.29956</x:v>
      </x:c>
      <x:c t="n" s="0">
        <x:v>34.02594</x:v>
      </x:c>
      <x:c t="n" s="0">
        <x:v>28.88057</x:v>
      </x:c>
      <x:c t="n" s="0">
        <x:v>29.16149</x:v>
      </x:c>
      <x:c t="n" s="0">
        <x:v>26.64825</x:v>
      </x:c>
      <x:c t="n" s="0">
        <x:v>24.29299</x:v>
      </x:c>
      <x:c t="n" s="0">
        <x:v>22.00124</x:v>
      </x:c>
      <x:c t="n" s="0">
        <x:v>24.54057</x:v>
      </x:c>
      <x:c t="n" s="0">
        <x:v>26.20444</x:v>
      </x:c>
      <x:c t="n" s="0">
        <x:v>17.08172</x:v>
      </x:c>
      <x:c t="n" s="0">
        <x:v>12.90892</x:v>
      </x:c>
      <x:c t="n" s="0">
        <x:v>6.811879</x:v>
      </x:c>
      <x:c t="n" s="0">
        <x:v>2.874591</x:v>
      </x:c>
      <x:c t="n" s="0">
        <x:v>6.0599</x:v>
      </x:c>
      <x:c t="n" s="0">
        <x:v>4.450396</x:v>
      </x:c>
      <x:c t="str">
        <x:v>No</x:v>
      </x:c>
      <x:c t="str">
        <x:v>No</x:v>
      </x:c>
      <x:c t="str">
        <x:v/>
      </x:c>
    </x:row>
    <x:row r="158">
      <x:c t="n" s="11">
        <x:v>157</x:v>
      </x:c>
      <x:c t="str" s="11">
        <x:v/>
      </x:c>
      <x:c t="n" s="8">
        <x:v>43945.0329166667</x:v>
      </x:c>
      <x:c t="n" s="7">
        <x:v>43945.0329166667</x:v>
      </x:c>
      <x:c t="n" s="0">
        <x:v>42.0615</x:v>
      </x:c>
      <x:c t="n" s="0">
        <x:v>54.20069</x:v>
      </x:c>
      <x:c t="n" s="0">
        <x:v>62.75036</x:v>
      </x:c>
      <x:c t="n" s="0">
        <x:v>67.13596</x:v>
      </x:c>
      <x:c t="n" s="0">
        <x:v>-30.06697</x:v>
      </x:c>
      <x:c t="n" s="0">
        <x:v>-28.22698</x:v>
      </x:c>
      <x:c t="n" s="0">
        <x:v>-20.22361</x:v>
      </x:c>
      <x:c t="n" s="0">
        <x:v>-17.31527</x:v>
      </x:c>
      <x:c t="n" s="0">
        <x:v>-10.7021</x:v>
      </x:c>
      <x:c t="n" s="0">
        <x:v>-3.914387</x:v>
      </x:c>
      <x:c t="n" s="0">
        <x:v>5.008149</x:v>
      </x:c>
      <x:c t="n" s="0">
        <x:v>6.614821</x:v>
      </x:c>
      <x:c t="n" s="0">
        <x:v>9.395353</x:v>
      </x:c>
      <x:c t="n" s="0">
        <x:v>18.94886</x:v>
      </x:c>
      <x:c t="n" s="0">
        <x:v>24.07186</x:v>
      </x:c>
      <x:c t="n" s="0">
        <x:v>20.81701</x:v>
      </x:c>
      <x:c t="n" s="0">
        <x:v>23.55535</x:v>
      </x:c>
      <x:c t="n" s="0">
        <x:v>21.08657</x:v>
      </x:c>
      <x:c t="n" s="0">
        <x:v>23.39178</x:v>
      </x:c>
      <x:c t="n" s="0">
        <x:v>22.4698</x:v>
      </x:c>
      <x:c t="n" s="0">
        <x:v>29.22063</x:v>
      </x:c>
      <x:c t="n" s="0">
        <x:v>30.75078</x:v>
      </x:c>
      <x:c t="n" s="0">
        <x:v>31.26178</x:v>
      </x:c>
      <x:c t="n" s="0">
        <x:v>32.88653</x:v>
      </x:c>
      <x:c t="n" s="0">
        <x:v>32.97143</x:v>
      </x:c>
      <x:c t="n" s="0">
        <x:v>34.85139</x:v>
      </x:c>
      <x:c t="n" s="0">
        <x:v>36.42042</x:v>
      </x:c>
      <x:c t="n" s="0">
        <x:v>31.04213</x:v>
      </x:c>
      <x:c t="n" s="0">
        <x:v>28.61849</x:v>
      </x:c>
      <x:c t="n" s="0">
        <x:v>26.09223</x:v>
      </x:c>
      <x:c t="n" s="0">
        <x:v>22.80337</x:v>
      </x:c>
      <x:c t="n" s="0">
        <x:v>21.42068</x:v>
      </x:c>
      <x:c t="n" s="0">
        <x:v>23.05629</x:v>
      </x:c>
      <x:c t="n" s="0">
        <x:v>24.53207</x:v>
      </x:c>
      <x:c t="n" s="0">
        <x:v>17.77827</x:v>
      </x:c>
      <x:c t="n" s="0">
        <x:v>13.87578</x:v>
      </x:c>
      <x:c t="n" s="0">
        <x:v>8.723675</x:v>
      </x:c>
      <x:c t="n" s="0">
        <x:v>4.483749</x:v>
      </x:c>
      <x:c t="n" s="0">
        <x:v>6.146753</x:v>
      </x:c>
      <x:c t="n" s="0">
        <x:v>4.02974</x:v>
      </x:c>
      <x:c t="n" s="0">
        <x:v>-30.06697</x:v>
      </x:c>
      <x:c t="n" s="0">
        <x:v>-26.6413</x:v>
      </x:c>
      <x:c t="n" s="0">
        <x:v>-18.43587</x:v>
      </x:c>
      <x:c t="n" s="0">
        <x:v>-16.17721</x:v>
      </x:c>
      <x:c t="n" s="0">
        <x:v>-11.72315</x:v>
      </x:c>
      <x:c t="n" s="0">
        <x:v>-5.846598</x:v>
      </x:c>
      <x:c t="n" s="0">
        <x:v>4.375789</x:v>
      </x:c>
      <x:c t="n" s="0">
        <x:v>5.036056</x:v>
      </x:c>
      <x:c t="n" s="0">
        <x:v>13.92032</x:v>
      </x:c>
      <x:c t="n" s="0">
        <x:v>11.64407</x:v>
      </x:c>
      <x:c t="n" s="0">
        <x:v>21.86542</x:v>
      </x:c>
      <x:c t="n" s="0">
        <x:v>17.9239</x:v>
      </x:c>
      <x:c t="n" s="0">
        <x:v>23.16852</x:v>
      </x:c>
      <x:c t="n" s="0">
        <x:v>18.05907</x:v>
      </x:c>
      <x:c t="n" s="0">
        <x:v>23.33358</x:v>
      </x:c>
      <x:c t="n" s="0">
        <x:v>25.328</x:v>
      </x:c>
      <x:c t="n" s="0">
        <x:v>22.87939</x:v>
      </x:c>
      <x:c t="n" s="0">
        <x:v>30.41113</x:v>
      </x:c>
      <x:c t="n" s="0">
        <x:v>31.74397</x:v>
      </x:c>
      <x:c t="n" s="0">
        <x:v>29.60583</x:v>
      </x:c>
      <x:c t="n" s="0">
        <x:v>33.59154</x:v>
      </x:c>
      <x:c t="n" s="0">
        <x:v>34.6325</x:v>
      </x:c>
      <x:c t="n" s="0">
        <x:v>39.88306</x:v>
      </x:c>
      <x:c t="n" s="0">
        <x:v>33.56153</x:v>
      </x:c>
      <x:c t="n" s="0">
        <x:v>27.32708</x:v>
      </x:c>
      <x:c t="n" s="0">
        <x:v>25.13393</x:v>
      </x:c>
      <x:c t="n" s="0">
        <x:v>22.44112</x:v>
      </x:c>
      <x:c t="n" s="0">
        <x:v>20.66249</x:v>
      </x:c>
      <x:c t="n" s="0">
        <x:v>21.72516</x:v>
      </x:c>
      <x:c t="n" s="0">
        <x:v>24.38509</x:v>
      </x:c>
      <x:c t="n" s="0">
        <x:v>16.51133</x:v>
      </x:c>
      <x:c t="n" s="0">
        <x:v>9.497807</x:v>
      </x:c>
      <x:c t="n" s="0">
        <x:v>7.3884</x:v>
      </x:c>
      <x:c t="n" s="0">
        <x:v>6.685296</x:v>
      </x:c>
      <x:c t="n" s="0">
        <x:v>6.367302</x:v>
      </x:c>
      <x:c t="n" s="0">
        <x:v>3.126662</x:v>
      </x:c>
      <x:c t="str">
        <x:v>No</x:v>
      </x:c>
      <x:c t="str">
        <x:v>No</x:v>
      </x:c>
      <x:c t="str">
        <x:v/>
      </x:c>
    </x:row>
    <x:row r="159">
      <x:c t="n" s="11">
        <x:v>158</x:v>
      </x:c>
      <x:c t="str" s="11">
        <x:v/>
      </x:c>
      <x:c t="n" s="8">
        <x:v>43945.0329166667</x:v>
      </x:c>
      <x:c t="n" s="7">
        <x:v>43945.0329166667</x:v>
      </x:c>
      <x:c t="n" s="0">
        <x:v>43.7652</x:v>
      </x:c>
      <x:c t="n" s="0">
        <x:v>54.20069</x:v>
      </x:c>
      <x:c t="n" s="0">
        <x:v>57.89463</x:v>
      </x:c>
      <x:c t="n" s="0">
        <x:v>66.97801</x:v>
      </x:c>
      <x:c t="n" s="0">
        <x:v>-30.06697</x:v>
      </x:c>
      <x:c t="n" s="0">
        <x:v>-27.95737</x:v>
      </x:c>
      <x:c t="n" s="0">
        <x:v>-19.91231</x:v>
      </x:c>
      <x:c t="n" s="0">
        <x:v>-17.12949</x:v>
      </x:c>
      <x:c t="n" s="0">
        <x:v>-10.83702</x:v>
      </x:c>
      <x:c t="n" s="0">
        <x:v>-3.959577</x:v>
      </x:c>
      <x:c t="n" s="0">
        <x:v>4.921384</x:v>
      </x:c>
      <x:c t="n" s="0">
        <x:v>6.3318</x:v>
      </x:c>
      <x:c t="n" s="0">
        <x:v>10.42591</x:v>
      </x:c>
      <x:c t="n" s="0">
        <x:v>18.39948</x:v>
      </x:c>
      <x:c t="n" s="0">
        <x:v>23.74445</x:v>
      </x:c>
      <x:c t="n" s="0">
        <x:v>20.49721</x:v>
      </x:c>
      <x:c t="n" s="0">
        <x:v>22.87773</x:v>
      </x:c>
      <x:c t="n" s="0">
        <x:v>20.87624</x:v>
      </x:c>
      <x:c t="n" s="0">
        <x:v>23.33848</x:v>
      </x:c>
      <x:c t="n" s="0">
        <x:v>22.33798</x:v>
      </x:c>
      <x:c t="n" s="0">
        <x:v>29.77564</x:v>
      </x:c>
      <x:c t="n" s="0">
        <x:v>30.20932</x:v>
      </x:c>
      <x:c t="n" s="0">
        <x:v>30.97223</x:v>
      </x:c>
      <x:c t="n" s="0">
        <x:v>32.90341</x:v>
      </x:c>
      <x:c t="n" s="0">
        <x:v>33.03357</x:v>
      </x:c>
      <x:c t="n" s="0">
        <x:v>35.08522</x:v>
      </x:c>
      <x:c t="n" s="0">
        <x:v>36.43589</x:v>
      </x:c>
      <x:c t="n" s="0">
        <x:v>31.88237</x:v>
      </x:c>
      <x:c t="n" s="0">
        <x:v>28.25672</x:v>
      </x:c>
      <x:c t="n" s="0">
        <x:v>25.91163</x:v>
      </x:c>
      <x:c t="n" s="0">
        <x:v>22.97793</x:v>
      </x:c>
      <x:c t="n" s="0">
        <x:v>21.38048</x:v>
      </x:c>
      <x:c t="n" s="0">
        <x:v>23.03547</x:v>
      </x:c>
      <x:c t="n" s="0">
        <x:v>24.37487</x:v>
      </x:c>
      <x:c t="n" s="0">
        <x:v>17.54235</x:v>
      </x:c>
      <x:c t="n" s="0">
        <x:v>13.53067</x:v>
      </x:c>
      <x:c t="n" s="0">
        <x:v>8.390261</x:v>
      </x:c>
      <x:c t="n" s="0">
        <x:v>4.339928</x:v>
      </x:c>
      <x:c t="n" s="0">
        <x:v>6.147067</x:v>
      </x:c>
      <x:c t="n" s="0">
        <x:v>4.038853</x:v>
      </x:c>
      <x:c t="n" s="0">
        <x:v>-30.06697</x:v>
      </x:c>
      <x:c t="n" s="0">
        <x:v>-26.6413</x:v>
      </x:c>
      <x:c t="n" s="0">
        <x:v>-18.43587</x:v>
      </x:c>
      <x:c t="n" s="0">
        <x:v>-16.17721</x:v>
      </x:c>
      <x:c t="n" s="0">
        <x:v>-11.72315</x:v>
      </x:c>
      <x:c t="n" s="0">
        <x:v>-3.837636</x:v>
      </x:c>
      <x:c t="n" s="0">
        <x:v>3.728418</x:v>
      </x:c>
      <x:c t="n" s="0">
        <x:v>3.845895</x:v>
      </x:c>
      <x:c t="n" s="0">
        <x:v>13.92032</x:v>
      </x:c>
      <x:c t="n" s="0">
        <x:v>11.64407</x:v>
      </x:c>
      <x:c t="n" s="0">
        <x:v>20.54818</x:v>
      </x:c>
      <x:c t="n" s="0">
        <x:v>17.9239</x:v>
      </x:c>
      <x:c t="n" s="0">
        <x:v>3.705845</x:v>
      </x:c>
      <x:c t="n" s="0">
        <x:v>20.29875</x:v>
      </x:c>
      <x:c t="n" s="0">
        <x:v>22.8126</x:v>
      </x:c>
      <x:c t="n" s="0">
        <x:v>21.62897</x:v>
      </x:c>
      <x:c t="n" s="0">
        <x:v>33.3303</x:v>
      </x:c>
      <x:c t="n" s="0">
        <x:v>25.26962</x:v>
      </x:c>
      <x:c t="n" s="0">
        <x:v>25.27237</x:v>
      </x:c>
      <x:c t="n" s="0">
        <x:v>33.81543</x:v>
      </x:c>
      <x:c t="n" s="0">
        <x:v>33.46446</x:v>
      </x:c>
      <x:c t="n" s="0">
        <x:v>35.52197</x:v>
      </x:c>
      <x:c t="n" s="0">
        <x:v>36.02456</x:v>
      </x:c>
      <x:c t="n" s="0">
        <x:v>35.36913</x:v>
      </x:c>
      <x:c t="n" s="0">
        <x:v>25.55456</x:v>
      </x:c>
      <x:c t="n" s="0">
        <x:v>24.98191</x:v>
      </x:c>
      <x:c t="n" s="0">
        <x:v>23.02596</x:v>
      </x:c>
      <x:c t="n" s="0">
        <x:v>21.88006</x:v>
      </x:c>
      <x:c t="n" s="0">
        <x:v>23.13596</x:v>
      </x:c>
      <x:c t="n" s="0">
        <x:v>22.94572</x:v>
      </x:c>
      <x:c t="n" s="0">
        <x:v>16.01248</x:v>
      </x:c>
      <x:c t="n" s="0">
        <x:v>12.23691</x:v>
      </x:c>
      <x:c t="n" s="0">
        <x:v>5.705329</x:v>
      </x:c>
      <x:c t="n" s="0">
        <x:v>3.512892</x:v>
      </x:c>
      <x:c t="n" s="0">
        <x:v>5.973499</x:v>
      </x:c>
      <x:c t="n" s="0">
        <x:v>4.483572</x:v>
      </x:c>
      <x:c t="str">
        <x:v>No</x:v>
      </x:c>
      <x:c t="str">
        <x:v>No</x:v>
      </x:c>
      <x:c t="str">
        <x:v/>
      </x:c>
    </x:row>
    <x:row r="160">
      <x:c t="n" s="11">
        <x:v>159</x:v>
      </x:c>
      <x:c t="str" s="11">
        <x:v/>
      </x:c>
      <x:c t="n" s="8">
        <x:v>43945.0329166667</x:v>
      </x:c>
      <x:c t="n" s="7">
        <x:v>43945.0329166667</x:v>
      </x:c>
      <x:c t="n" s="0">
        <x:v>41.46806</x:v>
      </x:c>
      <x:c t="n" s="0">
        <x:v>54.20069</x:v>
      </x:c>
      <x:c t="n" s="0">
        <x:v>61.83286</x:v>
      </x:c>
      <x:c t="n" s="0">
        <x:v>68.3464</x:v>
      </x:c>
      <x:c t="n" s="0">
        <x:v>-30.06697</x:v>
      </x:c>
      <x:c t="n" s="0">
        <x:v>-27.73935</x:v>
      </x:c>
      <x:c t="n" s="0">
        <x:v>-19.66306</x:v>
      </x:c>
      <x:c t="n" s="0">
        <x:v>-16.97688</x:v>
      </x:c>
      <x:c t="n" s="0">
        <x:v>-10.95565</x:v>
      </x:c>
      <x:c t="n" s="0">
        <x:v>-3.941567</x:v>
      </x:c>
      <x:c t="n" s="0">
        <x:v>4.518716</x:v>
      </x:c>
      <x:c t="n" s="0">
        <x:v>6.046317</x:v>
      </x:c>
      <x:c t="n" s="0">
        <x:v>10.87609</x:v>
      </x:c>
      <x:c t="n" s="0">
        <x:v>18.05683</x:v>
      </x:c>
      <x:c t="n" s="0">
        <x:v>23.33049</x:v>
      </x:c>
      <x:c t="n" s="0">
        <x:v>20.00466</x:v>
      </x:c>
      <x:c t="n" s="0">
        <x:v>22.20141</x:v>
      </x:c>
      <x:c t="n" s="0">
        <x:v>21.01858</x:v>
      </x:c>
      <x:c t="n" s="0">
        <x:v>23.22167</x:v>
      </x:c>
      <x:c t="n" s="0">
        <x:v>22.35659</x:v>
      </x:c>
      <x:c t="n" s="0">
        <x:v>30.41078</x:v>
      </x:c>
      <x:c t="n" s="0">
        <x:v>30.19808</x:v>
      </x:c>
      <x:c t="n" s="0">
        <x:v>30.91834</x:v>
      </x:c>
      <x:c t="n" s="0">
        <x:v>33.09601</x:v>
      </x:c>
      <x:c t="n" s="0">
        <x:v>33.69337</x:v>
      </x:c>
      <x:c t="n" s="0">
        <x:v>34.99444</x:v>
      </x:c>
      <x:c t="n" s="0">
        <x:v>35.92904</x:v>
      </x:c>
      <x:c t="n" s="0">
        <x:v>32.32916</x:v>
      </x:c>
      <x:c t="n" s="0">
        <x:v>28.2078</x:v>
      </x:c>
      <x:c t="n" s="0">
        <x:v>26.07341</x:v>
      </x:c>
      <x:c t="n" s="0">
        <x:v>23.04737</x:v>
      </x:c>
      <x:c t="n" s="0">
        <x:v>21.63948</x:v>
      </x:c>
      <x:c t="n" s="0">
        <x:v>22.81572</x:v>
      </x:c>
      <x:c t="n" s="0">
        <x:v>24.42587</x:v>
      </x:c>
      <x:c t="n" s="0">
        <x:v>17.42423</x:v>
      </x:c>
      <x:c t="n" s="0">
        <x:v>13.652</x:v>
      </x:c>
      <x:c t="n" s="0">
        <x:v>8.393697</x:v>
      </x:c>
      <x:c t="n" s="0">
        <x:v>4.379643</x:v>
      </x:c>
      <x:c t="n" s="0">
        <x:v>5.993834</x:v>
      </x:c>
      <x:c t="n" s="0">
        <x:v>3.904838</x:v>
      </x:c>
      <x:c t="n" s="0">
        <x:v>-30.06697</x:v>
      </x:c>
      <x:c t="n" s="0">
        <x:v>-26.6413</x:v>
      </x:c>
      <x:c t="n" s="0">
        <x:v>-18.43587</x:v>
      </x:c>
      <x:c t="n" s="0">
        <x:v>-16.17721</x:v>
      </x:c>
      <x:c t="n" s="0">
        <x:v>-11.72315</x:v>
      </x:c>
      <x:c t="n" s="0">
        <x:v>-3.837636</x:v>
      </x:c>
      <x:c t="n" s="0">
        <x:v>0.8697286</x:v>
      </x:c>
      <x:c t="n" s="0">
        <x:v>3.845895</x:v>
      </x:c>
      <x:c t="n" s="0">
        <x:v>11.61762</x:v>
      </x:c>
      <x:c t="n" s="0">
        <x:v>16.96689</x:v>
      </x:c>
      <x:c t="n" s="0">
        <x:v>19.51015</x:v>
      </x:c>
      <x:c t="n" s="0">
        <x:v>12.59309</x:v>
      </x:c>
      <x:c t="n" s="0">
        <x:v>3.705845</x:v>
      </x:c>
      <x:c t="n" s="0">
        <x:v>21.76908</x:v>
      </x:c>
      <x:c t="n" s="0">
        <x:v>21.99032</x:v>
      </x:c>
      <x:c t="n" s="0">
        <x:v>22.5791</x:v>
      </x:c>
      <x:c t="n" s="0">
        <x:v>32.14165</x:v>
      </x:c>
      <x:c t="n" s="0">
        <x:v>30.41711</x:v>
      </x:c>
      <x:c t="n" s="0">
        <x:v>31.71428</x:v>
      </x:c>
      <x:c t="n" s="0">
        <x:v>33.00003</x:v>
      </x:c>
      <x:c t="n" s="0">
        <x:v>36.61882</x:v>
      </x:c>
      <x:c t="n" s="0">
        <x:v>35.40713</x:v>
      </x:c>
      <x:c t="n" s="0">
        <x:v>34.06322</x:v>
      </x:c>
      <x:c t="n" s="0">
        <x:v>33.20354</x:v>
      </x:c>
      <x:c t="n" s="0">
        <x:v>28.62004</x:v>
      </x:c>
      <x:c t="n" s="0">
        <x:v>27.41532</x:v>
      </x:c>
      <x:c t="n" s="0">
        <x:v>23.71959</x:v>
      </x:c>
      <x:c t="n" s="0">
        <x:v>22.45203</x:v>
      </x:c>
      <x:c t="n" s="0">
        <x:v>21.24032</x:v>
      </x:c>
      <x:c t="n" s="0">
        <x:v>25.524</x:v>
      </x:c>
      <x:c t="n" s="0">
        <x:v>16.21624</x:v>
      </x:c>
      <x:c t="n" s="0">
        <x:v>14.99009</x:v>
      </x:c>
      <x:c t="n" s="0">
        <x:v>9.324151</x:v>
      </x:c>
      <x:c t="n" s="0">
        <x:v>5.588381</x:v>
      </x:c>
      <x:c t="n" s="0">
        <x:v>5.982451</x:v>
      </x:c>
      <x:c t="n" s="0">
        <x:v>2.926122</x:v>
      </x:c>
      <x:c t="str">
        <x:v>No</x:v>
      </x:c>
      <x:c t="str">
        <x:v>No</x:v>
      </x:c>
      <x:c t="str">
        <x:v/>
      </x:c>
    </x:row>
    <x:row r="161">
      <x:c t="n" s="11">
        <x:v>160</x:v>
      </x:c>
      <x:c t="str" s="11">
        <x:v/>
      </x:c>
      <x:c t="n" s="8">
        <x:v>43945.0329166667</x:v>
      </x:c>
      <x:c t="n" s="7">
        <x:v>43945.0329166667</x:v>
      </x:c>
      <x:c t="n" s="0">
        <x:v>41.71967</x:v>
      </x:c>
      <x:c t="n" s="0">
        <x:v>54.20069</x:v>
      </x:c>
      <x:c t="n" s="0">
        <x:v>59.15405</x:v>
      </x:c>
      <x:c t="n" s="0">
        <x:v>65.2171</x:v>
      </x:c>
      <x:c t="n" s="0">
        <x:v>-30.06697</x:v>
      </x:c>
      <x:c t="n" s="0">
        <x:v>-27.55132</x:v>
      </x:c>
      <x:c t="n" s="0">
        <x:v>-19.58132</x:v>
      </x:c>
      <x:c t="n" s="0">
        <x:v>-16.6342</x:v>
      </x:c>
      <x:c t="n" s="0">
        <x:v>-11.0596</x:v>
      </x:c>
      <x:c t="n" s="0">
        <x:v>-3.926244</x:v>
      </x:c>
      <x:c t="n" s="0">
        <x:v>4.142551</x:v>
      </x:c>
      <x:c t="n" s="0">
        <x:v>5.786709</x:v>
      </x:c>
      <x:c t="n" s="0">
        <x:v>10.44781</x:v>
      </x:c>
      <x:c t="n" s="0">
        <x:v>18.25975</x:v>
      </x:c>
      <x:c t="n" s="0">
        <x:v>22.94277</x:v>
      </x:c>
      <x:c t="n" s="0">
        <x:v>19.40677</x:v>
      </x:c>
      <x:c t="n" s="0">
        <x:v>21.88781</x:v>
      </x:c>
      <x:c t="n" s="0">
        <x:v>20.79902</x:v>
      </x:c>
      <x:c t="n" s="0">
        <x:v>22.69875</x:v>
      </x:c>
      <x:c t="n" s="0">
        <x:v>22.26059</x:v>
      </x:c>
      <x:c t="n" s="0">
        <x:v>30.03146</x:v>
      </x:c>
      <x:c t="n" s="0">
        <x:v>30.13604</x:v>
      </x:c>
      <x:c t="n" s="0">
        <x:v>30.8795</x:v>
      </x:c>
      <x:c t="n" s="0">
        <x:v>32.96481</x:v>
      </x:c>
      <x:c t="n" s="0">
        <x:v>33.51923</x:v>
      </x:c>
      <x:c t="n" s="0">
        <x:v>35.16431</x:v>
      </x:c>
      <x:c t="n" s="0">
        <x:v>36.18444</x:v>
      </x:c>
      <x:c t="n" s="0">
        <x:v>32.34312</x:v>
      </x:c>
      <x:c t="n" s="0">
        <x:v>28.67369</x:v>
      </x:c>
      <x:c t="n" s="0">
        <x:v>26.14212</x:v>
      </x:c>
      <x:c t="n" s="0">
        <x:v>22.80119</x:v>
      </x:c>
      <x:c t="n" s="0">
        <x:v>21.49314</x:v>
      </x:c>
      <x:c t="n" s="0">
        <x:v>22.85036</x:v>
      </x:c>
      <x:c t="n" s="0">
        <x:v>24.63021</x:v>
      </x:c>
      <x:c t="n" s="0">
        <x:v>17.43867</x:v>
      </x:c>
      <x:c t="n" s="0">
        <x:v>13.81149</x:v>
      </x:c>
      <x:c t="n" s="0">
        <x:v>8.508696</x:v>
      </x:c>
      <x:c t="n" s="0">
        <x:v>4.336948</x:v>
      </x:c>
      <x:c t="n" s="0">
        <x:v>6.23093</x:v>
      </x:c>
      <x:c t="n" s="0">
        <x:v>4.066987</x:v>
      </x:c>
      <x:c t="n" s="0">
        <x:v>-30.06697</x:v>
      </x:c>
      <x:c t="n" s="0">
        <x:v>-26.55895</x:v>
      </x:c>
      <x:c t="n" s="0">
        <x:v>-19.47818</x:v>
      </x:c>
      <x:c t="n" s="0">
        <x:v>-14.6158</x:v>
      </x:c>
      <x:c t="n" s="0">
        <x:v>-11.72315</x:v>
      </x:c>
      <x:c t="n" s="0">
        <x:v>-3.837636</x:v>
      </x:c>
      <x:c t="n" s="0">
        <x:v>0.8697286</x:v>
      </x:c>
      <x:c t="n" s="0">
        <x:v>3.845895</x:v>
      </x:c>
      <x:c t="n" s="0">
        <x:v>6.398952</x:v>
      </x:c>
      <x:c t="n" s="0">
        <x:v>19.28776</x:v>
      </x:c>
      <x:c t="n" s="0">
        <x:v>19.51015</x:v>
      </x:c>
      <x:c t="n" s="0">
        <x:v>10.7578</x:v>
      </x:c>
      <x:c t="n" s="0">
        <x:v>20.68884</x:v>
      </x:c>
      <x:c t="n" s="0">
        <x:v>17.34379</x:v>
      </x:c>
      <x:c t="n" s="0">
        <x:v>14.72632</x:v>
      </x:c>
      <x:c t="n" s="0">
        <x:v>21.32151</x:v>
      </x:c>
      <x:c t="n" s="0">
        <x:v>25.83113</x:v>
      </x:c>
      <x:c t="n" s="0">
        <x:v>30.22614</x:v>
      </x:c>
      <x:c t="n" s="0">
        <x:v>29.05277</x:v>
      </x:c>
      <x:c t="n" s="0">
        <x:v>31.88939</x:v>
      </x:c>
      <x:c t="n" s="0">
        <x:v>30.88982</x:v>
      </x:c>
      <x:c t="n" s="0">
        <x:v>34.35777</x:v>
      </x:c>
      <x:c t="n" s="0">
        <x:v>37.03945</x:v>
      </x:c>
      <x:c t="n" s="0">
        <x:v>32.18177</x:v>
      </x:c>
      <x:c t="n" s="0">
        <x:v>30.67588</x:v>
      </x:c>
      <x:c t="n" s="0">
        <x:v>26.04243</x:v>
      </x:c>
      <x:c t="n" s="0">
        <x:v>19.37249</x:v>
      </x:c>
      <x:c t="n" s="0">
        <x:v>20.04737</x:v>
      </x:c>
      <x:c t="n" s="0">
        <x:v>23.48479</x:v>
      </x:c>
      <x:c t="n" s="0">
        <x:v>25.07645</x:v>
      </x:c>
      <x:c t="n" s="0">
        <x:v>17.55594</x:v>
      </x:c>
      <x:c t="n" s="0">
        <x:v>13.50279</x:v>
      </x:c>
      <x:c t="n" s="0">
        <x:v>8.771589</x:v>
      </x:c>
      <x:c t="n" s="0">
        <x:v>2.703548</x:v>
      </x:c>
      <x:c t="n" s="0">
        <x:v>6.847765</x:v>
      </x:c>
      <x:c t="n" s="0">
        <x:v>4.866067</x:v>
      </x:c>
      <x:c t="str">
        <x:v>No</x:v>
      </x:c>
      <x:c t="str">
        <x:v>No</x:v>
      </x:c>
      <x:c t="str">
        <x:v/>
      </x:c>
    </x:row>
    <x:row r="162">
      <x:c t="n" s="11">
        <x:v>161</x:v>
      </x:c>
      <x:c t="str" s="11">
        <x:v/>
      </x:c>
      <x:c t="n" s="8">
        <x:v>43945.0329166667</x:v>
      </x:c>
      <x:c t="n" s="7">
        <x:v>43945.0329166667</x:v>
      </x:c>
      <x:c t="n" s="0">
        <x:v>42.24301</x:v>
      </x:c>
      <x:c t="n" s="0">
        <x:v>54.20069</x:v>
      </x:c>
      <x:c t="n" s="0">
        <x:v>61.97518</x:v>
      </x:c>
      <x:c t="n" s="0">
        <x:v>66.28165</x:v>
      </x:c>
      <x:c t="n" s="0">
        <x:v>-30.06697</x:v>
      </x:c>
      <x:c t="n" s="0">
        <x:v>-27.38765</x:v>
      </x:c>
      <x:c t="n" s="0">
        <x:v>-19.62513</x:v>
      </x:c>
      <x:c t="n" s="0">
        <x:v>-16.18203</x:v>
      </x:c>
      <x:c t="n" s="0">
        <x:v>-11.15039</x:v>
      </x:c>
      <x:c t="n" s="0">
        <x:v>-3.9132</x:v>
      </x:c>
      <x:c t="n" s="0">
        <x:v>3.7933</x:v>
      </x:c>
      <x:c t="n" s="0">
        <x:v>6.234468</x:v>
      </x:c>
      <x:c t="n" s="0">
        <x:v>10.04532</x:v>
      </x:c>
      <x:c t="n" s="0">
        <x:v>18.42585</x:v>
      </x:c>
      <x:c t="n" s="0">
        <x:v>22.58182</x:v>
      </x:c>
      <x:c t="n" s="0">
        <x:v>18.82163</x:v>
      </x:c>
      <x:c t="n" s="0">
        <x:v>21.80135</x:v>
      </x:c>
      <x:c t="n" s="0">
        <x:v>20.24892</x:v>
      </x:c>
      <x:c t="n" s="0">
        <x:v>22.44846</x:v>
      </x:c>
      <x:c t="n" s="0">
        <x:v>22.13194</x:v>
      </x:c>
      <x:c t="n" s="0">
        <x:v>29.80843</x:v>
      </x:c>
      <x:c t="n" s="0">
        <x:v>29.90024</x:v>
      </x:c>
      <x:c t="n" s="0">
        <x:v>30.76968</x:v>
      </x:c>
      <x:c t="n" s="0">
        <x:v>32.61457</x:v>
      </x:c>
      <x:c t="n" s="0">
        <x:v>33.3764</x:v>
      </x:c>
      <x:c t="n" s="0">
        <x:v>35.02116</x:v>
      </x:c>
      <x:c t="n" s="0">
        <x:v>35.9015</x:v>
      </x:c>
      <x:c t="n" s="0">
        <x:v>32.46337</x:v>
      </x:c>
      <x:c t="n" s="0">
        <x:v>29.07946</x:v>
      </x:c>
      <x:c t="n" s="0">
        <x:v>26.44035</x:v>
      </x:c>
      <x:c t="n" s="0">
        <x:v>22.57156</x:v>
      </x:c>
      <x:c t="n" s="0">
        <x:v>21.16921</x:v>
      </x:c>
      <x:c t="n" s="0">
        <x:v>22.87843</x:v>
      </x:c>
      <x:c t="n" s="0">
        <x:v>24.60288</x:v>
      </x:c>
      <x:c t="n" s="0">
        <x:v>17.20829</x:v>
      </x:c>
      <x:c t="n" s="0">
        <x:v>13.50346</x:v>
      </x:c>
      <x:c t="n" s="0">
        <x:v>8.330006</x:v>
      </x:c>
      <x:c t="n" s="0">
        <x:v>4.227067</x:v>
      </x:c>
      <x:c t="n" s="0">
        <x:v>6.332382</x:v>
      </x:c>
      <x:c t="n" s="0">
        <x:v>4.07309</x:v>
      </x:c>
      <x:c t="n" s="0">
        <x:v>-30.06697</x:v>
      </x:c>
      <x:c t="n" s="0">
        <x:v>-26.53185</x:v>
      </x:c>
      <x:c t="n" s="0">
        <x:v>-19.88975</x:v>
      </x:c>
      <x:c t="n" s="0">
        <x:v>-14.19925</x:v>
      </x:c>
      <x:c t="n" s="0">
        <x:v>-11.90736</x:v>
      </x:c>
      <x:c t="n" s="0">
        <x:v>-3.837636</x:v>
      </x:c>
      <x:c t="n" s="0">
        <x:v>0.8697286</x:v>
      </x:c>
      <x:c t="n" s="0">
        <x:v>9.094084</x:v>
      </x:c>
      <x:c t="n" s="0">
        <x:v>6.176778</x:v>
      </x:c>
      <x:c t="n" s="0">
        <x:v>19.28776</x:v>
      </x:c>
      <x:c t="n" s="0">
        <x:v>19.74683</x:v>
      </x:c>
      <x:c t="n" s="0">
        <x:v>10.7578</x:v>
      </x:c>
      <x:c t="n" s="0">
        <x:v>21.25788</x:v>
      </x:c>
      <x:c t="n" s="0">
        <x:v>13.47052</x:v>
      </x:c>
      <x:c t="n" s="0">
        <x:v>21.83054</x:v>
      </x:c>
      <x:c t="n" s="0">
        <x:v>21.28101</x:v>
      </x:c>
      <x:c t="n" s="0">
        <x:v>29.0858</x:v>
      </x:c>
      <x:c t="n" s="0">
        <x:v>27.19589</x:v>
      </x:c>
      <x:c t="n" s="0">
        <x:v>31.76103</x:v>
      </x:c>
      <x:c t="n" s="0">
        <x:v>32.9024</x:v>
      </x:c>
      <x:c t="n" s="0">
        <x:v>33.53238</x:v>
      </x:c>
      <x:c t="n" s="0">
        <x:v>35.3808</x:v>
      </x:c>
      <x:c t="n" s="0">
        <x:v>35.40735</x:v>
      </x:c>
      <x:c t="n" s="0">
        <x:v>33.16099</x:v>
      </x:c>
      <x:c t="n" s="0">
        <x:v>30.9589</x:v>
      </x:c>
      <x:c t="n" s="0">
        <x:v>27.67616</x:v>
      </x:c>
      <x:c t="n" s="0">
        <x:v>21.23248</x:v>
      </x:c>
      <x:c t="n" s="0">
        <x:v>18.872</x:v>
      </x:c>
      <x:c t="n" s="0">
        <x:v>22.95085</x:v>
      </x:c>
      <x:c t="n" s="0">
        <x:v>25.37893</x:v>
      </x:c>
      <x:c t="n" s="0">
        <x:v>15.28694</x:v>
      </x:c>
      <x:c t="n" s="0">
        <x:v>10.47812</x:v>
      </x:c>
      <x:c t="n" s="0">
        <x:v>6.123947</x:v>
      </x:c>
      <x:c t="n" s="0">
        <x:v>3.505091</x:v>
      </x:c>
      <x:c t="n" s="0">
        <x:v>6.640433</x:v>
      </x:c>
      <x:c t="n" s="0">
        <x:v>4.396048</x:v>
      </x:c>
      <x:c t="str">
        <x:v>No</x:v>
      </x:c>
      <x:c t="str">
        <x:v>No</x:v>
      </x:c>
      <x:c t="str">
        <x:v/>
      </x:c>
    </x:row>
    <x:row r="163">
      <x:c t="n" s="11">
        <x:v>162</x:v>
      </x:c>
      <x:c t="str" s="11">
        <x:v/>
      </x:c>
      <x:c t="n" s="8">
        <x:v>43945.0329166667</x:v>
      </x:c>
      <x:c t="n" s="7">
        <x:v>43945.0329166667</x:v>
      </x:c>
      <x:c t="n" s="0">
        <x:v>41.16097</x:v>
      </x:c>
      <x:c t="n" s="0">
        <x:v>54.20069</x:v>
      </x:c>
      <x:c t="n" s="0">
        <x:v>53.41539</x:v>
      </x:c>
      <x:c t="n" s="0">
        <x:v>61.11536</x:v>
      </x:c>
      <x:c t="n" s="0">
        <x:v>-30.06697</x:v>
      </x:c>
      <x:c t="n" s="0">
        <x:v>-27.25274</x:v>
      </x:c>
      <x:c t="n" s="0">
        <x:v>-19.66295</x:v>
      </x:c>
      <x:c t="n" s="0">
        <x:v>-15.82996</x:v>
      </x:c>
      <x:c t="n" s="0">
        <x:v>-11.3988</x:v>
      </x:c>
      <x:c t="n" s="0">
        <x:v>-3.902092</x:v>
      </x:c>
      <x:c t="n" s="0">
        <x:v>3.434845</x:v>
      </x:c>
      <x:c t="n" s="0">
        <x:v>6.895018</x:v>
      </x:c>
      <x:c t="n" s="0">
        <x:v>9.562809</x:v>
      </x:c>
      <x:c t="n" s="0">
        <x:v>19.05183</x:v>
      </x:c>
      <x:c t="n" s="0">
        <x:v>22.37947</x:v>
      </x:c>
      <x:c t="n" s="0">
        <x:v>18.3762</x:v>
      </x:c>
      <x:c t="n" s="0">
        <x:v>21.52888</x:v>
      </x:c>
      <x:c t="n" s="0">
        <x:v>20.10313</x:v>
      </x:c>
      <x:c t="n" s="0">
        <x:v>22.51152</x:v>
      </x:c>
      <x:c t="n" s="0">
        <x:v>21.94257</x:v>
      </x:c>
      <x:c t="n" s="0">
        <x:v>29.96863</x:v>
      </x:c>
      <x:c t="n" s="0">
        <x:v>29.98775</x:v>
      </x:c>
      <x:c t="n" s="0">
        <x:v>30.56857</x:v>
      </x:c>
      <x:c t="n" s="0">
        <x:v>32.71402</x:v>
      </x:c>
      <x:c t="n" s="0">
        <x:v>33.223</x:v>
      </x:c>
      <x:c t="n" s="0">
        <x:v>34.91141</x:v>
      </x:c>
      <x:c t="n" s="0">
        <x:v>36.05651</x:v>
      </x:c>
      <x:c t="n" s="0">
        <x:v>32.32467</x:v>
      </x:c>
      <x:c t="n" s="0">
        <x:v>28.85682</x:v>
      </x:c>
      <x:c t="n" s="0">
        <x:v>26.02169</x:v>
      </x:c>
      <x:c t="n" s="0">
        <x:v>22.43619</x:v>
      </x:c>
      <x:c t="n" s="0">
        <x:v>21.02263</x:v>
      </x:c>
      <x:c t="n" s="0">
        <x:v>22.81712</x:v>
      </x:c>
      <x:c t="n" s="0">
        <x:v>24.33668</x:v>
      </x:c>
      <x:c t="n" s="0">
        <x:v>16.87152</x:v>
      </x:c>
      <x:c t="n" s="0">
        <x:v>13.21307</x:v>
      </x:c>
      <x:c t="n" s="0">
        <x:v>8.080112</x:v>
      </x:c>
      <x:c t="n" s="0">
        <x:v>4.057086</x:v>
      </x:c>
      <x:c t="n" s="0">
        <x:v>6.20273</x:v>
      </x:c>
      <x:c t="n" s="0">
        <x:v>4.193274</x:v>
      </x:c>
      <x:c t="n" s="0">
        <x:v>-30.06697</x:v>
      </x:c>
      <x:c t="n" s="0">
        <x:v>-26.53185</x:v>
      </x:c>
      <x:c t="n" s="0">
        <x:v>-19.88975</x:v>
      </x:c>
      <x:c t="n" s="0">
        <x:v>-14.19925</x:v>
      </x:c>
      <x:c t="n" s="0">
        <x:v>-13.47691</x:v>
      </x:c>
      <x:c t="n" s="0">
        <x:v>-3.837636</x:v>
      </x:c>
      <x:c t="n" s="0">
        <x:v>-0.6182503</x:v>
      </x:c>
      <x:c t="n" s="0">
        <x:v>9.508764</x:v>
      </x:c>
      <x:c t="n" s="0">
        <x:v>4.187928</x:v>
      </x:c>
      <x:c t="n" s="0">
        <x:v>22.29166</x:v>
      </x:c>
      <x:c t="n" s="0">
        <x:v>21.11808</x:v>
      </x:c>
      <x:c t="n" s="0">
        <x:v>14.95192</x:v>
      </x:c>
      <x:c t="n" s="0">
        <x:v>18.34255</x:v>
      </x:c>
      <x:c t="n" s="0">
        <x:v>20.01449</x:v>
      </x:c>
      <x:c t="n" s="0">
        <x:v>22.29492</x:v>
      </x:c>
      <x:c t="n" s="0">
        <x:v>20.31098</x:v>
      </x:c>
      <x:c t="n" s="0">
        <x:v>30.45086</x:v>
      </x:c>
      <x:c t="n" s="0">
        <x:v>31.26256</x:v>
      </x:c>
      <x:c t="n" s="0">
        <x:v>26.39827</x:v>
      </x:c>
      <x:c t="n" s="0">
        <x:v>32.19759</x:v>
      </x:c>
      <x:c t="n" s="0">
        <x:v>29.93499</x:v>
      </x:c>
      <x:c t="n" s="0">
        <x:v>32.3838</x:v>
      </x:c>
      <x:c t="n" s="0">
        <x:v>35.86844</x:v>
      </x:c>
      <x:c t="n" s="0">
        <x:v>31.27086</x:v>
      </x:c>
      <x:c t="n" s="0">
        <x:v>28.56245</x:v>
      </x:c>
      <x:c t="n" s="0">
        <x:v>23.91338</x:v>
      </x:c>
      <x:c t="n" s="0">
        <x:v>21.58451</x:v>
      </x:c>
      <x:c t="n" s="0">
        <x:v>21.113</x:v>
      </x:c>
      <x:c t="n" s="0">
        <x:v>22.23218</x:v>
      </x:c>
      <x:c t="n" s="0">
        <x:v>18.87541</x:v>
      </x:c>
      <x:c t="n" s="0">
        <x:v>13.70117</x:v>
      </x:c>
      <x:c t="n" s="0">
        <x:v>10.14511</x:v>
      </x:c>
      <x:c t="n" s="0">
        <x:v>6.992646</x:v>
      </x:c>
      <x:c t="n" s="0">
        <x:v>2.64271</x:v>
      </x:c>
      <x:c t="n" s="0">
        <x:v>6.078825</x:v>
      </x:c>
      <x:c t="n" s="0">
        <x:v>5.4745</x:v>
      </x:c>
      <x:c t="str">
        <x:v>No</x:v>
      </x:c>
      <x:c t="str">
        <x:v>No</x:v>
      </x:c>
      <x:c t="str">
        <x:v/>
      </x:c>
    </x:row>
    <x:row r="164">
      <x:c t="n" s="11">
        <x:v>163</x:v>
      </x:c>
      <x:c t="str" s="11">
        <x:v/>
      </x:c>
      <x:c t="n" s="8">
        <x:v>43945.0329166667</x:v>
      </x:c>
      <x:c t="n" s="7">
        <x:v>43945.0329166667</x:v>
      </x:c>
      <x:c t="n" s="0">
        <x:v>44.01077</x:v>
      </x:c>
      <x:c t="n" s="0">
        <x:v>54.20069</x:v>
      </x:c>
      <x:c t="n" s="0">
        <x:v>63.79811</x:v>
      </x:c>
      <x:c t="n" s="0">
        <x:v>67.578</x:v>
      </x:c>
      <x:c t="n" s="0">
        <x:v>-30.06697</x:v>
      </x:c>
      <x:c t="n" s="0">
        <x:v>-27.14072</x:v>
      </x:c>
      <x:c t="n" s="0">
        <x:v>-19.69554</x:v>
      </x:c>
      <x:c t="n" s="0">
        <x:v>-15.55032</x:v>
      </x:c>
      <x:c t="n" s="0">
        <x:v>-11.64687</x:v>
      </x:c>
      <x:c t="n" s="0">
        <x:v>-3.892628</x:v>
      </x:c>
      <x:c t="n" s="0">
        <x:v>2.841672</x:v>
      </x:c>
      <x:c t="n" s="0">
        <x:v>7.927551</x:v>
      </x:c>
      <x:c t="n" s="0">
        <x:v>9.087672</x:v>
      </x:c>
      <x:c t="n" s="0">
        <x:v>19.8906</x:v>
      </x:c>
      <x:c t="n" s="0">
        <x:v>22.21665</x:v>
      </x:c>
      <x:c t="n" s="0">
        <x:v>18.08001</x:v>
      </x:c>
      <x:c t="n" s="0">
        <x:v>21.07979</x:v>
      </x:c>
      <x:c t="n" s="0">
        <x:v>20.0903</x:v>
      </x:c>
      <x:c t="n" s="0">
        <x:v>21.93218</x:v>
      </x:c>
      <x:c t="n" s="0">
        <x:v>22.05901</x:v>
      </x:c>
      <x:c t="n" s="0">
        <x:v>29.83897</x:v>
      </x:c>
      <x:c t="n" s="0">
        <x:v>29.89293</x:v>
      </x:c>
      <x:c t="n" s="0">
        <x:v>30.11427</x:v>
      </x:c>
      <x:c t="n" s="0">
        <x:v>32.80099</x:v>
      </x:c>
      <x:c t="n" s="0">
        <x:v>32.68007</x:v>
      </x:c>
      <x:c t="n" s="0">
        <x:v>34.69191</x:v>
      </x:c>
      <x:c t="n" s="0">
        <x:v>35.99719</x:v>
      </x:c>
      <x:c t="n" s="0">
        <x:v>32.3771</x:v>
      </x:c>
      <x:c t="n" s="0">
        <x:v>29.23303</x:v>
      </x:c>
      <x:c t="n" s="0">
        <x:v>26.06536</x:v>
      </x:c>
      <x:c t="n" s="0">
        <x:v>22.59484</x:v>
      </x:c>
      <x:c t="n" s="0">
        <x:v>20.90494</x:v>
      </x:c>
      <x:c t="n" s="0">
        <x:v>22.43771</x:v>
      </x:c>
      <x:c t="n" s="0">
        <x:v>23.95778</x:v>
      </x:c>
      <x:c t="n" s="0">
        <x:v>16.40621</x:v>
      </x:c>
      <x:c t="n" s="0">
        <x:v>12.70852</x:v>
      </x:c>
      <x:c t="n" s="0">
        <x:v>7.861201</x:v>
      </x:c>
      <x:c t="n" s="0">
        <x:v>4.114909</x:v>
      </x:c>
      <x:c t="n" s="0">
        <x:v>6.27282</x:v>
      </x:c>
      <x:c t="n" s="0">
        <x:v>4.27344</x:v>
      </x:c>
      <x:c t="n" s="0">
        <x:v>-30.06697</x:v>
      </x:c>
      <x:c t="n" s="0">
        <x:v>-26.53185</x:v>
      </x:c>
      <x:c t="n" s="0">
        <x:v>-19.88975</x:v>
      </x:c>
      <x:c t="n" s="0">
        <x:v>-14.19925</x:v>
      </x:c>
      <x:c t="n" s="0">
        <x:v>-13.47691</x:v>
      </x:c>
      <x:c t="n" s="0">
        <x:v>-3.837636</x:v>
      </x:c>
      <x:c t="n" s="0">
        <x:v>-5.581093</x:v>
      </x:c>
      <x:c t="n" s="0">
        <x:v>12.25328</x:v>
      </x:c>
      <x:c t="n" s="0">
        <x:v>4.187928</x:v>
      </x:c>
      <x:c t="n" s="0">
        <x:v>22.96021</x:v>
      </x:c>
      <x:c t="n" s="0">
        <x:v>21.11808</x:v>
      </x:c>
      <x:c t="n" s="0">
        <x:v>15.76695</x:v>
      </x:c>
      <x:c t="n" s="0">
        <x:v>16.67459</x:v>
      </x:c>
      <x:c t="n" s="0">
        <x:v>20.54822</x:v>
      </x:c>
      <x:c t="n" s="0">
        <x:v>5.634348</x:v>
      </x:c>
      <x:c t="n" s="0">
        <x:v>23.7415</x:v>
      </x:c>
      <x:c t="n" s="0">
        <x:v>28.61781</x:v>
      </x:c>
      <x:c t="n" s="0">
        <x:v>27.01462</x:v>
      </x:c>
      <x:c t="n" s="0">
        <x:v>26.82568</x:v>
      </x:c>
      <x:c t="n" s="0">
        <x:v>32.22448</x:v>
      </x:c>
      <x:c t="n" s="0">
        <x:v>27.08474</x:v>
      </x:c>
      <x:c t="n" s="0">
        <x:v>33.49005</x:v>
      </x:c>
      <x:c t="n" s="0">
        <x:v>34.33943</x:v>
      </x:c>
      <x:c t="n" s="0">
        <x:v>33.73602</x:v>
      </x:c>
      <x:c t="n" s="0">
        <x:v>31.5053</x:v>
      </x:c>
      <x:c t="n" s="0">
        <x:v>27.23538</x:v>
      </x:c>
      <x:c t="n" s="0">
        <x:v>23.08014</x:v>
      </x:c>
      <x:c t="n" s="0">
        <x:v>19.00471</x:v>
      </x:c>
      <x:c t="n" s="0">
        <x:v>17.89452</x:v>
      </x:c>
      <x:c t="n" s="0">
        <x:v>21.00411</x:v>
      </x:c>
      <x:c t="n" s="0">
        <x:v>12.19015</x:v>
      </x:c>
      <x:c t="n" s="0">
        <x:v>7.356621</x:v>
      </x:c>
      <x:c t="n" s="0">
        <x:v>6.452245</x:v>
      </x:c>
      <x:c t="n" s="0">
        <x:v>4.687921</x:v>
      </x:c>
      <x:c t="n" s="0">
        <x:v>5.831199</x:v>
      </x:c>
      <x:c t="n" s="0">
        <x:v>3.754423</x:v>
      </x:c>
      <x:c t="str">
        <x:v>No</x:v>
      </x:c>
      <x:c t="str">
        <x:v>No</x:v>
      </x:c>
      <x:c t="str">
        <x:v/>
      </x:c>
    </x:row>
    <x:row r="165">
      <x:c t="n" s="11">
        <x:v>164</x:v>
      </x:c>
      <x:c t="str" s="11">
        <x:v/>
      </x:c>
      <x:c t="n" s="8">
        <x:v>43945.0329166667</x:v>
      </x:c>
      <x:c t="n" s="7">
        <x:v>43945.0329166667</x:v>
      </x:c>
      <x:c t="n" s="0">
        <x:v>43.16044</x:v>
      </x:c>
      <x:c t="n" s="0">
        <x:v>54.20069</x:v>
      </x:c>
      <x:c t="n" s="0">
        <x:v>65.40833</x:v>
      </x:c>
      <x:c t="n" s="0">
        <x:v>68.3464</x:v>
      </x:c>
      <x:c t="n" s="0">
        <x:v>-30.06697</x:v>
      </x:c>
      <x:c t="n" s="0">
        <x:v>-27.04719</x:v>
      </x:c>
      <x:c t="n" s="0">
        <x:v>-19.7235</x:v>
      </x:c>
      <x:c t="n" s="0">
        <x:v>-15.32495</x:v>
      </x:c>
      <x:c t="n" s="0">
        <x:v>-11.87055</x:v>
      </x:c>
      <x:c t="n" s="0">
        <x:v>-3.128493</x:v>
      </x:c>
      <x:c t="n" s="0">
        <x:v>2.261819</x:v>
      </x:c>
      <x:c t="n" s="0">
        <x:v>9.264044</x:v>
      </x:c>
      <x:c t="n" s="0">
        <x:v>8.63619</x:v>
      </x:c>
      <x:c t="n" s="0">
        <x:v>20.49754</x:v>
      </x:c>
      <x:c t="n" s="0">
        <x:v>22.0726</x:v>
      </x:c>
      <x:c t="n" s="0">
        <x:v>17.81001</x:v>
      </x:c>
      <x:c t="n" s="0">
        <x:v>20.64172</x:v>
      </x:c>
      <x:c t="n" s="0">
        <x:v>20.3943</x:v>
      </x:c>
      <x:c t="n" s="0">
        <x:v>21.38245</x:v>
      </x:c>
      <x:c t="n" s="0">
        <x:v>22.94527</x:v>
      </x:c>
      <x:c t="n" s="0">
        <x:v>29.7619</x:v>
      </x:c>
      <x:c t="n" s="0">
        <x:v>31.26708</x:v>
      </x:c>
      <x:c t="n" s="0">
        <x:v>30.23174</x:v>
      </x:c>
      <x:c t="n" s="0">
        <x:v>32.46948</x:v>
      </x:c>
      <x:c t="n" s="0">
        <x:v>32.93842</x:v>
      </x:c>
      <x:c t="n" s="0">
        <x:v>34.19444</x:v>
      </x:c>
      <x:c t="n" s="0">
        <x:v>35.69957</x:v>
      </x:c>
      <x:c t="n" s="0">
        <x:v>32.5368</x:v>
      </x:c>
      <x:c t="n" s="0">
        <x:v>29.74839</x:v>
      </x:c>
      <x:c t="n" s="0">
        <x:v>25.98839</x:v>
      </x:c>
      <x:c t="n" s="0">
        <x:v>22.37671</x:v>
      </x:c>
      <x:c t="n" s="0">
        <x:v>20.87333</x:v>
      </x:c>
      <x:c t="n" s="0">
        <x:v>22.05454</x:v>
      </x:c>
      <x:c t="n" s="0">
        <x:v>23.48404</x:v>
      </x:c>
      <x:c t="n" s="0">
        <x:v>15.93904</x:v>
      </x:c>
      <x:c t="n" s="0">
        <x:v>12.28114</x:v>
      </x:c>
      <x:c t="n" s="0">
        <x:v>7.661637</x:v>
      </x:c>
      <x:c t="n" s="0">
        <x:v>4.14</x:v>
      </x:c>
      <x:c t="n" s="0">
        <x:v>6.359894</x:v>
      </x:c>
      <x:c t="n" s="0">
        <x:v>4.304106</x:v>
      </x:c>
      <x:c t="n" s="0">
        <x:v>-30.06697</x:v>
      </x:c>
      <x:c t="n" s="0">
        <x:v>-26.53185</x:v>
      </x:c>
      <x:c t="n" s="0">
        <x:v>-19.88975</x:v>
      </x:c>
      <x:c t="n" s="0">
        <x:v>-14.19925</x:v>
      </x:c>
      <x:c t="n" s="0">
        <x:v>-13.47691</x:v>
      </x:c>
      <x:c t="n" s="0">
        <x:v>0.7256142</x:v>
      </x:c>
      <x:c t="n" s="0">
        <x:v>-5.581093</x:v>
      </x:c>
      <x:c t="n" s="0">
        <x:v>13.329</x:v>
      </x:c>
      <x:c t="n" s="0">
        <x:v>4.187928</x:v>
      </x:c>
      <x:c t="n" s="0">
        <x:v>22.96021</x:v>
      </x:c>
      <x:c t="n" s="0">
        <x:v>21.11808</x:v>
      </x:c>
      <x:c t="n" s="0">
        <x:v>15.76695</x:v>
      </x:c>
      <x:c t="n" s="0">
        <x:v>15.94788</x:v>
      </x:c>
      <x:c t="n" s="0">
        <x:v>21.84167</x:v>
      </x:c>
      <x:c t="n" s="0">
        <x:v>16.03676</x:v>
      </x:c>
      <x:c t="n" s="0">
        <x:v>26.90057</x:v>
      </x:c>
      <x:c t="n" s="0">
        <x:v>29.99922</x:v>
      </x:c>
      <x:c t="n" s="0">
        <x:v>35.34158</x:v>
      </x:c>
      <x:c t="n" s="0">
        <x:v>30.13168</x:v>
      </x:c>
      <x:c t="n" s="0">
        <x:v>31.72905</x:v>
      </x:c>
      <x:c t="n" s="0">
        <x:v>33.61966</x:v>
      </x:c>
      <x:c t="n" s="0">
        <x:v>29.3266</x:v>
      </x:c>
      <x:c t="n" s="0">
        <x:v>35.42415</x:v>
      </x:c>
      <x:c t="n" s="0">
        <x:v>32.40601</x:v>
      </x:c>
      <x:c t="n" s="0">
        <x:v>30.45351</x:v>
      </x:c>
      <x:c t="n" s="0">
        <x:v>24.07562</x:v>
      </x:c>
      <x:c t="n" s="0">
        <x:v>22.75946</x:v>
      </x:c>
      <x:c t="n" s="0">
        <x:v>20.76787</x:v>
      </x:c>
      <x:c t="n" s="0">
        <x:v>18.59861</x:v>
      </x:c>
      <x:c t="n" s="0">
        <x:v>17.94375</x:v>
      </x:c>
      <x:c t="n" s="0">
        <x:v>11.12228</x:v>
      </x:c>
      <x:c t="n" s="0">
        <x:v>8.811949</x:v>
      </x:c>
      <x:c t="n" s="0">
        <x:v>5.371788</x:v>
      </x:c>
      <x:c t="n" s="0">
        <x:v>4.467809</x:v>
      </x:c>
      <x:c t="n" s="0">
        <x:v>6.545454</x:v>
      </x:c>
      <x:c t="n" s="0">
        <x:v>4.04647</x:v>
      </x:c>
      <x:c t="str">
        <x:v>No</x:v>
      </x:c>
      <x:c t="str">
        <x:v>No</x:v>
      </x:c>
      <x:c t="str">
        <x:v/>
      </x:c>
    </x:row>
    <x:row r="166">
      <x:c t="n" s="11">
        <x:v>165</x:v>
      </x:c>
      <x:c t="str" s="11">
        <x:v/>
      </x:c>
      <x:c t="n" s="8">
        <x:v>43945.0329166667</x:v>
      </x:c>
      <x:c t="n" s="7">
        <x:v>43945.0329166667</x:v>
      </x:c>
      <x:c t="n" s="0">
        <x:v>42.48532</x:v>
      </x:c>
      <x:c t="n" s="0">
        <x:v>54.20069</x:v>
      </x:c>
      <x:c t="n" s="0">
        <x:v>60.80808</x:v>
      </x:c>
      <x:c t="n" s="0">
        <x:v>66.97801</x:v>
      </x:c>
      <x:c t="n" s="0">
        <x:v>-30.06697</x:v>
      </x:c>
      <x:c t="n" s="0">
        <x:v>-26.96897</x:v>
      </x:c>
      <x:c t="n" s="0">
        <x:v>-19.74751</x:v>
      </x:c>
      <x:c t="n" s="0">
        <x:v>-15.14137</x:v>
      </x:c>
      <x:c t="n" s="0">
        <x:v>-12.07115</x:v>
      </x:c>
      <x:c t="n" s="0">
        <x:v>-2.037959</x:v>
      </x:c>
      <x:c t="n" s="0">
        <x:v>1.696822</x:v>
      </x:c>
      <x:c t="n" s="0">
        <x:v>10.14974</x:v>
      </x:c>
      <x:c t="n" s="0">
        <x:v>8.165983</x:v>
      </x:c>
      <x:c t="n" s="0">
        <x:v>20.65474</x:v>
      </x:c>
      <x:c t="n" s="0">
        <x:v>22.32344</x:v>
      </x:c>
      <x:c t="n" s="0">
        <x:v>18.34099</x:v>
      </x:c>
      <x:c t="n" s="0">
        <x:v>20.12839</x:v>
      </x:c>
      <x:c t="n" s="0">
        <x:v>20.59388</x:v>
      </x:c>
      <x:c t="n" s="0">
        <x:v>20.9708</x:v>
      </x:c>
      <x:c t="n" s="0">
        <x:v>24.04682</x:v>
      </x:c>
      <x:c t="n" s="0">
        <x:v>29.86745</x:v>
      </x:c>
      <x:c t="n" s="0">
        <x:v>30.61099</x:v>
      </x:c>
      <x:c t="n" s="0">
        <x:v>29.88727</x:v>
      </x:c>
      <x:c t="n" s="0">
        <x:v>32.22736</x:v>
      </x:c>
      <x:c t="n" s="0">
        <x:v>32.45689</x:v>
      </x:c>
      <x:c t="n" s="0">
        <x:v>33.89322</x:v>
      </x:c>
      <x:c t="n" s="0">
        <x:v>35.98212</x:v>
      </x:c>
      <x:c t="n" s="0">
        <x:v>32.85309</x:v>
      </x:c>
      <x:c t="n" s="0">
        <x:v>29.52029</x:v>
      </x:c>
      <x:c t="n" s="0">
        <x:v>26.14798</x:v>
      </x:c>
      <x:c t="n" s="0">
        <x:v>23.01328</x:v>
      </x:c>
      <x:c t="n" s="0">
        <x:v>20.6298</x:v>
      </x:c>
      <x:c t="n" s="0">
        <x:v>21.71902</x:v>
      </x:c>
      <x:c t="n" s="0">
        <x:v>23.05297</x:v>
      </x:c>
      <x:c t="n" s="0">
        <x:v>15.47851</x:v>
      </x:c>
      <x:c t="n" s="0">
        <x:v>11.89133</x:v>
      </x:c>
      <x:c t="n" s="0">
        <x:v>7.580621</x:v>
      </x:c>
      <x:c t="n" s="0">
        <x:v>3.959906</x:v>
      </x:c>
      <x:c t="n" s="0">
        <x:v>6.472034</x:v>
      </x:c>
      <x:c t="n" s="0">
        <x:v>4.252481</x:v>
      </x:c>
      <x:c t="n" s="0">
        <x:v>-30.06697</x:v>
      </x:c>
      <x:c t="n" s="0">
        <x:v>-26.53185</x:v>
      </x:c>
      <x:c t="n" s="0">
        <x:v>-20.61686</x:v>
      </x:c>
      <x:c t="n" s="0">
        <x:v>-14.42768</x:v>
      </x:c>
      <x:c t="n" s="0">
        <x:v>-13.47691</x:v>
      </x:c>
      <x:c t="n" s="0">
        <x:v>1.577707</x:v>
      </x:c>
      <x:c t="n" s="0">
        <x:v>-5.581093</x:v>
      </x:c>
      <x:c t="n" s="0">
        <x:v>13.329</x:v>
      </x:c>
      <x:c t="n" s="0">
        <x:v>3.075923</x:v>
      </x:c>
      <x:c t="n" s="0">
        <x:v>20.28548</x:v>
      </x:c>
      <x:c t="n" s="0">
        <x:v>24.53455</x:v>
      </x:c>
      <x:c t="n" s="0">
        <x:v>21.39079</x:v>
      </x:c>
      <x:c t="n" s="0">
        <x:v>14.3766</x:v>
      </x:c>
      <x:c t="n" s="0">
        <x:v>21.14943</x:v>
      </x:c>
      <x:c t="n" s="0">
        <x:v>17.55533</x:v>
      </x:c>
      <x:c t="n" s="0">
        <x:v>26.574</x:v>
      </x:c>
      <x:c t="n" s="0">
        <x:v>30.18674</x:v>
      </x:c>
      <x:c t="n" s="0">
        <x:v>15.75081</x:v>
      </x:c>
      <x:c t="n" s="0">
        <x:v>26.59786</x:v>
      </x:c>
      <x:c t="n" s="0">
        <x:v>26.40008</x:v>
      </x:c>
      <x:c t="n" s="0">
        <x:v>27.74809</x:v>
      </x:c>
      <x:c t="n" s="0">
        <x:v>32.3087</x:v>
      </x:c>
      <x:c t="n" s="0">
        <x:v>36.49697</x:v>
      </x:c>
      <x:c t="n" s="0">
        <x:v>34.32542</x:v>
      </x:c>
      <x:c t="n" s="0">
        <x:v>28.53848</x:v>
      </x:c>
      <x:c t="n" s="0">
        <x:v>26.98686</x:v>
      </x:c>
      <x:c t="n" s="0">
        <x:v>24.86625</x:v>
      </x:c>
      <x:c t="n" s="0">
        <x:v>18.93184</x:v>
      </x:c>
      <x:c t="n" s="0">
        <x:v>19.08564</x:v>
      </x:c>
      <x:c t="n" s="0">
        <x:v>19.32142</x:v>
      </x:c>
      <x:c t="n" s="0">
        <x:v>9.974</x:v>
      </x:c>
      <x:c t="n" s="0">
        <x:v>7.991981</x:v>
      </x:c>
      <x:c t="n" s="0">
        <x:v>6.688207</x:v>
      </x:c>
      <x:c t="n" s="0">
        <x:v>2.179374</x:v>
      </x:c>
      <x:c t="n" s="0">
        <x:v>7.00652</x:v>
      </x:c>
      <x:c t="n" s="0">
        <x:v>4.606403</x:v>
      </x:c>
      <x:c t="str">
        <x:v>No</x:v>
      </x:c>
      <x:c t="str">
        <x:v>No</x:v>
      </x:c>
      <x:c t="str">
        <x:v/>
      </x:c>
    </x:row>
    <x:row r="167">
      <x:c t="n" s="11">
        <x:v>166</x:v>
      </x:c>
      <x:c t="str" s="11">
        <x:v/>
      </x:c>
      <x:c t="n" s="8">
        <x:v>43945.0329166667</x:v>
      </x:c>
      <x:c t="n" s="7">
        <x:v>43945.0329166667</x:v>
      </x:c>
      <x:c t="n" s="0">
        <x:v>43.46258</x:v>
      </x:c>
      <x:c t="n" s="0">
        <x:v>54.20069</x:v>
      </x:c>
      <x:c t="n" s="0">
        <x:v>60.39748</x:v>
      </x:c>
      <x:c t="n" s="0">
        <x:v>67.43559</x:v>
      </x:c>
      <x:c t="n" s="0">
        <x:v>-30.06697</x:v>
      </x:c>
      <x:c t="n" s="0">
        <x:v>-26.90309</x:v>
      </x:c>
      <x:c t="n" s="0">
        <x:v>-20.16594</x:v>
      </x:c>
      <x:c t="n" s="0">
        <x:v>-15.14927</x:v>
      </x:c>
      <x:c t="n" s="0">
        <x:v>-12.25012</x:v>
      </x:c>
      <x:c t="n" s="0">
        <x:v>-1.28379</x:v>
      </x:c>
      <x:c t="n" s="0">
        <x:v>1.148278</x:v>
      </x:c>
      <x:c t="n" s="0">
        <x:v>10.87026</x:v>
      </x:c>
      <x:c t="n" s="0">
        <x:v>7.704731</x:v>
      </x:c>
      <x:c t="n" s="0">
        <x:v>20.29082</x:v>
      </x:c>
      <x:c t="n" s="0">
        <x:v>23.02852</x:v>
      </x:c>
      <x:c t="n" s="0">
        <x:v>18.94284</x:v>
      </x:c>
      <x:c t="n" s="0">
        <x:v>19.63617</x:v>
      </x:c>
      <x:c t="n" s="0">
        <x:v>20.47118</x:v>
      </x:c>
      <x:c t="n" s="0">
        <x:v>20.68713</x:v>
      </x:c>
      <x:c t="n" s="0">
        <x:v>23.67564</x:v>
      </x:c>
      <x:c t="n" s="0">
        <x:v>29.53681</x:v>
      </x:c>
      <x:c t="n" s="0">
        <x:v>29.99831</x:v>
      </x:c>
      <x:c t="n" s="0">
        <x:v>29.6379</x:v>
      </x:c>
      <x:c t="n" s="0">
        <x:v>31.9723</x:v>
      </x:c>
      <x:c t="n" s="0">
        <x:v>32.25058</x:v>
      </x:c>
      <x:c t="n" s="0">
        <x:v>35.05416</x:v>
      </x:c>
      <x:c t="n" s="0">
        <x:v>35.81792</x:v>
      </x:c>
      <x:c t="n" s="0">
        <x:v>32.96727</x:v>
      </x:c>
      <x:c t="n" s="0">
        <x:v>29.42402</x:v>
      </x:c>
      <x:c t="n" s="0">
        <x:v>26.33403</x:v>
      </x:c>
      <x:c t="n" s="0">
        <x:v>23.02267</x:v>
      </x:c>
      <x:c t="n" s="0">
        <x:v>20.53283</x:v>
      </x:c>
      <x:c t="n" s="0">
        <x:v>21.46766</x:v>
      </x:c>
      <x:c t="n" s="0">
        <x:v>22.62665</x:v>
      </x:c>
      <x:c t="n" s="0">
        <x:v>14.97733</x:v>
      </x:c>
      <x:c t="n" s="0">
        <x:v>11.40967</x:v>
      </x:c>
      <x:c t="n" s="0">
        <x:v>7.360596</x:v>
      </x:c>
      <x:c t="n" s="0">
        <x:v>4.145569</x:v>
      </x:c>
      <x:c t="n" s="0">
        <x:v>6.365078</x:v>
      </x:c>
      <x:c t="n" s="0">
        <x:v>4.287135</x:v>
      </x:c>
      <x:c t="n" s="0">
        <x:v>-30.06697</x:v>
      </x:c>
      <x:c t="n" s="0">
        <x:v>-26.53185</x:v>
      </x:c>
      <x:c t="n" s="0">
        <x:v>-24.05354</x:v>
      </x:c>
      <x:c t="n" s="0">
        <x:v>-15.19535</x:v>
      </x:c>
      <x:c t="n" s="0">
        <x:v>-13.47691</x:v>
      </x:c>
      <x:c t="n" s="0">
        <x:v>1.577707</x:v>
      </x:c>
      <x:c t="n" s="0">
        <x:v>-5.581093</x:v>
      </x:c>
      <x:c t="n" s="0">
        <x:v>13.9071</x:v>
      </x:c>
      <x:c t="n" s="0">
        <x:v>3.075923</x:v>
      </x:c>
      <x:c t="n" s="0">
        <x:v>17.18061</x:v>
      </x:c>
      <x:c t="n" s="0">
        <x:v>25.76256</x:v>
      </x:c>
      <x:c t="n" s="0">
        <x:v>21.39079</x:v>
      </x:c>
      <x:c t="n" s="0">
        <x:v>15.37652</x:v>
      </x:c>
      <x:c t="n" s="0">
        <x:v>19.67422</x:v>
      </x:c>
      <x:c t="n" s="0">
        <x:v>18.50546</x:v>
      </x:c>
      <x:c t="n" s="0">
        <x:v>20.72994</x:v>
      </x:c>
      <x:c t="n" s="0">
        <x:v>24.219</x:v>
      </x:c>
      <x:c t="n" s="0">
        <x:v>21.30748</x:v>
      </x:c>
      <x:c t="n" s="0">
        <x:v>28.90403</x:v>
      </x:c>
      <x:c t="n" s="0">
        <x:v>30.30815</x:v>
      </x:c>
      <x:c t="n" s="0">
        <x:v>31.28373</x:v>
      </x:c>
      <x:c t="n" s="0">
        <x:v>38.8098</x:v>
      </x:c>
      <x:c t="n" s="0">
        <x:v>34.51459</x:v>
      </x:c>
      <x:c t="n" s="0">
        <x:v>34.30511</x:v>
      </x:c>
      <x:c t="n" s="0">
        <x:v>28.35855</x:v>
      </x:c>
      <x:c t="n" s="0">
        <x:v>27.38253</x:v>
      </x:c>
      <x:c t="n" s="0">
        <x:v>24.04962</x:v>
      </x:c>
      <x:c t="n" s="0">
        <x:v>19.6466</x:v>
      </x:c>
      <x:c t="n" s="0">
        <x:v>19.73635</x:v>
      </x:c>
      <x:c t="n" s="0">
        <x:v>18.20417</x:v>
      </x:c>
      <x:c t="n" s="0">
        <x:v>9.447419</x:v>
      </x:c>
      <x:c t="n" s="0">
        <x:v>5.395896</x:v>
      </x:c>
      <x:c t="n" s="0">
        <x:v>6.141668</x:v>
      </x:c>
      <x:c t="n" s="0">
        <x:v>5.111545</x:v>
      </x:c>
      <x:c t="n" s="0">
        <x:v>6.154428</x:v>
      </x:c>
      <x:c t="n" s="0">
        <x:v>3.873438</x:v>
      </x:c>
      <x:c t="str">
        <x:v>No</x:v>
      </x:c>
      <x:c t="str">
        <x:v>No</x:v>
      </x:c>
      <x:c t="str">
        <x:v/>
      </x:c>
    </x:row>
    <x:row r="168">
      <x:c t="n" s="11">
        <x:v>167</x:v>
      </x:c>
      <x:c t="str" s="11">
        <x:v/>
      </x:c>
      <x:c t="n" s="8">
        <x:v>43945.0329166667</x:v>
      </x:c>
      <x:c t="n" s="7">
        <x:v>43945.0329166667</x:v>
      </x:c>
      <x:c t="n" s="0">
        <x:v>42.06746</x:v>
      </x:c>
      <x:c t="n" s="0">
        <x:v>54.20069</x:v>
      </x:c>
      <x:c t="n" s="0">
        <x:v>55.90679</x:v>
      </x:c>
      <x:c t="n" s="0">
        <x:v>62.2068</x:v>
      </x:c>
      <x:c t="n" s="0">
        <x:v>-30.06697</x:v>
      </x:c>
      <x:c t="n" s="0">
        <x:v>-26.84772</x:v>
      </x:c>
      <x:c t="n" s="0">
        <x:v>-20.5583</x:v>
      </x:c>
      <x:c t="n" s="0">
        <x:v>-15.15602</x:v>
      </x:c>
      <x:c t="n" s="0">
        <x:v>-12.40903</x:v>
      </x:c>
      <x:c t="n" s="0">
        <x:v>-0.7294647</x:v>
      </x:c>
      <x:c t="n" s="0">
        <x:v>0.655899</x:v>
      </x:c>
      <x:c t="n" s="0">
        <x:v>11.60516</x:v>
      </x:c>
      <x:c t="n" s="0">
        <x:v>8.088861</x:v>
      </x:c>
      <x:c t="n" s="0">
        <x:v>19.95389</x:v>
      </x:c>
      <x:c t="n" s="0">
        <x:v>23.55155</x:v>
      </x:c>
      <x:c t="n" s="0">
        <x:v>19.3981</x:v>
      </x:c>
      <x:c t="n" s="0">
        <x:v>19.37916</x:v>
      </x:c>
      <x:c t="n" s="0">
        <x:v>20.29317</x:v>
      </x:c>
      <x:c t="n" s="0">
        <x:v>21.0551</x:v>
      </x:c>
      <x:c t="n" s="0">
        <x:v>23.47222</x:v>
      </x:c>
      <x:c t="n" s="0">
        <x:v>28.90256</x:v>
      </x:c>
      <x:c t="n" s="0">
        <x:v>29.63395</x:v>
      </x:c>
      <x:c t="n" s="0">
        <x:v>29.31123</x:v>
      </x:c>
      <x:c t="n" s="0">
        <x:v>32.03332</x:v>
      </x:c>
      <x:c t="n" s="0">
        <x:v>31.78143</x:v>
      </x:c>
      <x:c t="n" s="0">
        <x:v>34.73153</x:v>
      </x:c>
      <x:c t="n" s="0">
        <x:v>35.62743</x:v>
      </x:c>
      <x:c t="n" s="0">
        <x:v>33.36178</x:v>
      </x:c>
      <x:c t="n" s="0">
        <x:v>29.29815</x:v>
      </x:c>
      <x:c t="n" s="0">
        <x:v>26.35678</x:v>
      </x:c>
      <x:c t="n" s="0">
        <x:v>22.93955</x:v>
      </x:c>
      <x:c t="n" s="0">
        <x:v>20.47472</x:v>
      </x:c>
      <x:c t="n" s="0">
        <x:v>21.14464</x:v>
      </x:c>
      <x:c t="n" s="0">
        <x:v>22.17948</x:v>
      </x:c>
      <x:c t="n" s="0">
        <x:v>14.55035</x:v>
      </x:c>
      <x:c t="n" s="0">
        <x:v>10.85483</x:v>
      </x:c>
      <x:c t="n" s="0">
        <x:v>7.126609</x:v>
      </x:c>
      <x:c t="n" s="0">
        <x:v>4.140088</x:v>
      </x:c>
      <x:c t="n" s="0">
        <x:v>6.359373</x:v>
      </x:c>
      <x:c t="n" s="0">
        <x:v>4.402968</x:v>
      </x:c>
      <x:c t="n" s="0">
        <x:v>-30.06697</x:v>
      </x:c>
      <x:c t="n" s="0">
        <x:v>-26.53185</x:v>
      </x:c>
      <x:c t="n" s="0">
        <x:v>-24.05354</x:v>
      </x:c>
      <x:c t="n" s="0">
        <x:v>-15.19535</x:v>
      </x:c>
      <x:c t="n" s="0">
        <x:v>-13.47691</x:v>
      </x:c>
      <x:c t="n" s="0">
        <x:v>1.577707</x:v>
      </x:c>
      <x:c t="n" s="0">
        <x:v>-4.122182</x:v>
      </x:c>
      <x:c t="n" s="0">
        <x:v>14.41722</x:v>
      </x:c>
      <x:c t="n" s="0">
        <x:v>11.49118</x:v>
      </x:c>
      <x:c t="n" s="0">
        <x:v>17.18061</x:v>
      </x:c>
      <x:c t="n" s="0">
        <x:v>25.76256</x:v>
      </x:c>
      <x:c t="n" s="0">
        <x:v>21.39079</x:v>
      </x:c>
      <x:c t="n" s="0">
        <x:v>17.46354</x:v>
      </x:c>
      <x:c t="n" s="0">
        <x:v>18.6779</x:v>
      </x:c>
      <x:c t="n" s="0">
        <x:v>23.62293</x:v>
      </x:c>
      <x:c t="n" s="0">
        <x:v>22.2129</x:v>
      </x:c>
      <x:c t="n" s="0">
        <x:v>18.74605</x:v>
      </x:c>
      <x:c t="n" s="0">
        <x:v>28.74036</x:v>
      </x:c>
      <x:c t="n" s="0">
        <x:v>25.08838</x:v>
      </x:c>
      <x:c t="n" s="0">
        <x:v>33.50773</x:v>
      </x:c>
      <x:c t="n" s="0">
        <x:v>27.73167</x:v>
      </x:c>
      <x:c t="n" s="0">
        <x:v>30.61229</x:v>
      </x:c>
      <x:c t="n" s="0">
        <x:v>36.59661</x:v>
      </x:c>
      <x:c t="n" s="0">
        <x:v>34.10258</x:v>
      </x:c>
      <x:c t="n" s="0">
        <x:v>28.86118</x:v>
      </x:c>
      <x:c t="n" s="0">
        <x:v>25.62371</x:v>
      </x:c>
      <x:c t="n" s="0">
        <x:v>21.92454</x:v>
      </x:c>
      <x:c t="n" s="0">
        <x:v>20.27684</x:v>
      </x:c>
      <x:c t="n" s="0">
        <x:v>18.09713</x:v>
      </x:c>
      <x:c t="n" s="0">
        <x:v>17.7318</x:v>
      </x:c>
      <x:c t="n" s="0">
        <x:v>10.44045</x:v>
      </x:c>
      <x:c t="n" s="0">
        <x:v>4.391345</x:v>
      </x:c>
      <x:c t="n" s="0">
        <x:v>5.99108</x:v>
      </x:c>
      <x:c t="n" s="0">
        <x:v>4.125434</x:v>
      </x:c>
      <x:c t="n" s="0">
        <x:v>6.5908</x:v>
      </x:c>
      <x:c t="n" s="0">
        <x:v>5.637854</x:v>
      </x:c>
      <x:c t="str">
        <x:v>No</x:v>
      </x:c>
      <x:c t="str">
        <x:v>No</x:v>
      </x:c>
      <x:c t="str">
        <x:v/>
      </x:c>
    </x:row>
    <x:row r="169">
      <x:c t="n" s="11">
        <x:v>168</x:v>
      </x:c>
      <x:c t="str" s="11">
        <x:v/>
      </x:c>
      <x:c t="n" s="8">
        <x:v>43945.0329166667</x:v>
      </x:c>
      <x:c t="n" s="7">
        <x:v>43945.0329166667</x:v>
      </x:c>
      <x:c t="n" s="0">
        <x:v>42.96069</x:v>
      </x:c>
      <x:c t="n" s="0">
        <x:v>54.20069</x:v>
      </x:c>
      <x:c t="n" s="0">
        <x:v>62.23367</x:v>
      </x:c>
      <x:c t="n" s="0">
        <x:v>67.28836</x:v>
      </x:c>
      <x:c t="n" s="0">
        <x:v>-30.06697</x:v>
      </x:c>
      <x:c t="n" s="0">
        <x:v>-26.92631</x:v>
      </x:c>
      <x:c t="n" s="0">
        <x:v>-20.92394</x:v>
      </x:c>
      <x:c t="n" s="0">
        <x:v>-15.16179</x:v>
      </x:c>
      <x:c t="n" s="0">
        <x:v>-12.79486</x:v>
      </x:c>
      <x:c t="n" s="0">
        <x:v>-0.3063243</x:v>
      </x:c>
      <x:c t="n" s="0">
        <x:v>0.2507129</x:v>
      </x:c>
      <x:c t="n" s="0">
        <x:v>12.14726</x:v>
      </x:c>
      <x:c t="n" s="0">
        <x:v>9.352317</x:v>
      </x:c>
      <x:c t="n" s="0">
        <x:v>19.41886</x:v>
      </x:c>
      <x:c t="n" s="0">
        <x:v>23.95321</x:v>
      </x:c>
      <x:c t="n" s="0">
        <x:v>20.10172</x:v>
      </x:c>
      <x:c t="n" s="0">
        <x:v>19.14695</x:v>
      </x:c>
      <x:c t="n" s="0">
        <x:v>20.02024</x:v>
      </x:c>
      <x:c t="n" s="0">
        <x:v>21.63849</x:v>
      </x:c>
      <x:c t="n" s="0">
        <x:v>23.64903</x:v>
      </x:c>
      <x:c t="n" s="0">
        <x:v>28.6083</x:v>
      </x:c>
      <x:c t="n" s="0">
        <x:v>30.0805</x:v>
      </x:c>
      <x:c t="n" s="0">
        <x:v>29.54622</x:v>
      </x:c>
      <x:c t="n" s="0">
        <x:v>32.55537</x:v>
      </x:c>
      <x:c t="n" s="0">
        <x:v>32.03336</x:v>
      </x:c>
      <x:c t="n" s="0">
        <x:v>34.47626</x:v>
      </x:c>
      <x:c t="n" s="0">
        <x:v>35.64171</x:v>
      </x:c>
      <x:c t="n" s="0">
        <x:v>33.68042</x:v>
      </x:c>
      <x:c t="n" s="0">
        <x:v>29.17342</x:v>
      </x:c>
      <x:c t="n" s="0">
        <x:v>25.96072</x:v>
      </x:c>
      <x:c t="n" s="0">
        <x:v>22.95442</x:v>
      </x:c>
      <x:c t="n" s="0">
        <x:v>20.36314</x:v>
      </x:c>
      <x:c t="n" s="0">
        <x:v>20.83688</x:v>
      </x:c>
      <x:c t="n" s="0">
        <x:v>21.79356</x:v>
      </x:c>
      <x:c t="n" s="0">
        <x:v>14.01936</x:v>
      </x:c>
      <x:c t="n" s="0">
        <x:v>10.34882</x:v>
      </x:c>
      <x:c t="n" s="0">
        <x:v>6.857434</x:v>
      </x:c>
      <x:c t="n" s="0">
        <x:v>4.205968</x:v>
      </x:c>
      <x:c t="n" s="0">
        <x:v>6.40869</x:v>
      </x:c>
      <x:c t="n" s="0">
        <x:v>4.617802</x:v>
      </x:c>
      <x:c t="n" s="0">
        <x:v>-30.06697</x:v>
      </x:c>
      <x:c t="n" s="0">
        <x:v>-27.77754</x:v>
      </x:c>
      <x:c t="n" s="0">
        <x:v>-24.05354</x:v>
      </x:c>
      <x:c t="n" s="0">
        <x:v>-15.19535</x:v>
      </x:c>
      <x:c t="n" s="0">
        <x:v>-17.83719</x:v>
      </x:c>
      <x:c t="n" s="0">
        <x:v>1.577707</x:v>
      </x:c>
      <x:c t="n" s="0">
        <x:v>-3.435891</x:v>
      </x:c>
      <x:c t="n" s="0">
        <x:v>14.13065</x:v>
      </x:c>
      <x:c t="n" s="0">
        <x:v>13.29123</x:v>
      </x:c>
      <x:c t="n" s="0">
        <x:v>9.496788</x:v>
      </x:c>
      <x:c t="n" s="0">
        <x:v>25.60763</x:v>
      </x:c>
      <x:c t="n" s="0">
        <x:v>23.25238</x:v>
      </x:c>
      <x:c t="n" s="0">
        <x:v>17.46354</x:v>
      </x:c>
      <x:c t="n" s="0">
        <x:v>17.94793</x:v>
      </x:c>
      <x:c t="n" s="0">
        <x:v>23.06279</x:v>
      </x:c>
      <x:c t="n" s="0">
        <x:v>25.08524</x:v>
      </x:c>
      <x:c t="n" s="0">
        <x:v>26.81115</x:v>
      </x:c>
      <x:c t="n" s="0">
        <x:v>32.3214</x:v>
      </x:c>
      <x:c t="n" s="0">
        <x:v>31.02278</x:v>
      </x:c>
      <x:c t="n" s="0">
        <x:v>33.89739</x:v>
      </x:c>
      <x:c t="n" s="0">
        <x:v>35.09633</x:v>
      </x:c>
      <x:c t="n" s="0">
        <x:v>37.07396</x:v>
      </x:c>
      <x:c t="n" s="0">
        <x:v>32.53478</x:v>
      </x:c>
      <x:c t="n" s="0">
        <x:v>35.87737</x:v>
      </x:c>
      <x:c t="n" s="0">
        <x:v>29.07315</x:v>
      </x:c>
      <x:c t="n" s="0">
        <x:v>23.73625</x:v>
      </x:c>
      <x:c t="n" s="0">
        <x:v>22.66359</x:v>
      </x:c>
      <x:c t="n" s="0">
        <x:v>19.49893</x:v>
      </x:c>
      <x:c t="n" s="0">
        <x:v>18.86709</x:v>
      </x:c>
      <x:c t="n" s="0">
        <x:v>18.10081</x:v>
      </x:c>
      <x:c t="n" s="0">
        <x:v>7.950378</x:v>
      </x:c>
      <x:c t="n" s="0">
        <x:v>5.149109</x:v>
      </x:c>
      <x:c t="n" s="0">
        <x:v>3.804127</x:v>
      </x:c>
      <x:c t="n" s="0">
        <x:v>4.768148</x:v>
      </x:c>
      <x:c t="n" s="0">
        <x:v>6.700868</x:v>
      </x:c>
      <x:c t="n" s="0">
        <x:v>5.498103</x:v>
      </x:c>
      <x:c t="str">
        <x:v>No</x:v>
      </x:c>
      <x:c t="str">
        <x:v>No</x:v>
      </x:c>
      <x:c t="str">
        <x:v/>
      </x:c>
    </x:row>
    <x:row r="170">
      <x:c t="n" s="11">
        <x:v>169</x:v>
      </x:c>
      <x:c t="str" s="11">
        <x:v/>
      </x:c>
      <x:c t="n" s="8">
        <x:v>43945.0329166667</x:v>
      </x:c>
      <x:c t="n" s="7">
        <x:v>43945.0329166667</x:v>
      </x:c>
      <x:c t="n" s="0">
        <x:v>42.92963</x:v>
      </x:c>
      <x:c t="n" s="0">
        <x:v>54.20069</x:v>
      </x:c>
      <x:c t="n" s="0">
        <x:v>57.18697</x:v>
      </x:c>
      <x:c t="n" s="0">
        <x:v>65.2171</x:v>
      </x:c>
      <x:c t="n" s="0">
        <x:v>-30.06697</x:v>
      </x:c>
      <x:c t="n" s="0">
        <x:v>-27.06706</x:v>
      </x:c>
      <x:c t="n" s="0">
        <x:v>-21.26265</x:v>
      </x:c>
      <x:c t="n" s="0">
        <x:v>-15.16673</x:v>
      </x:c>
      <x:c t="n" s="0">
        <x:v>-13.3086</x:v>
      </x:c>
      <x:c t="n" s="0">
        <x:v>0.02958194</x:v>
      </x:c>
      <x:c t="n" s="0">
        <x:v>-0.128027</x:v>
      </x:c>
      <x:c t="n" s="0">
        <x:v>12.09972</x:v>
      </x:c>
      <x:c t="n" s="0">
        <x:v>10.20014</x:v>
      </x:c>
      <x:c t="n" s="0">
        <x:v>18.75653</x:v>
      </x:c>
      <x:c t="n" s="0">
        <x:v>24.04178</x:v>
      </x:c>
      <x:c t="n" s="0">
        <x:v>20.78574</x:v>
      </x:c>
      <x:c t="n" s="0">
        <x:v>19.51132</x:v>
      </x:c>
      <x:c t="n" s="0">
        <x:v>19.76978</x:v>
      </x:c>
      <x:c t="n" s="0">
        <x:v>21.20297</x:v>
      </x:c>
      <x:c t="n" s="0">
        <x:v>23.60342</x:v>
      </x:c>
      <x:c t="n" s="0">
        <x:v>28.07052</x:v>
      </x:c>
      <x:c t="n" s="0">
        <x:v>30.55033</x:v>
      </x:c>
      <x:c t="n" s="0">
        <x:v>29.74455</x:v>
      </x:c>
      <x:c t="n" s="0">
        <x:v>32.21816</x:v>
      </x:c>
      <x:c t="n" s="0">
        <x:v>32.35845</x:v>
      </x:c>
      <x:c t="n" s="0">
        <x:v>35.14132</x:v>
      </x:c>
      <x:c t="n" s="0">
        <x:v>35.09514</x:v>
      </x:c>
      <x:c t="n" s="0">
        <x:v>33.73142</x:v>
      </x:c>
      <x:c t="n" s="0">
        <x:v>29.36149</x:v>
      </x:c>
      <x:c t="n" s="0">
        <x:v>25.72008</x:v>
      </x:c>
      <x:c t="n" s="0">
        <x:v>22.68779</x:v>
      </x:c>
      <x:c t="n" s="0">
        <x:v>20.12786</x:v>
      </x:c>
      <x:c t="n" s="0">
        <x:v>20.71344</x:v>
      </x:c>
      <x:c t="n" s="0">
        <x:v>21.37825</x:v>
      </x:c>
      <x:c t="n" s="0">
        <x:v>13.58116</x:v>
      </x:c>
      <x:c t="n" s="0">
        <x:v>9.908894</x:v>
      </x:c>
      <x:c t="n" s="0">
        <x:v>6.728573</x:v>
      </x:c>
      <x:c t="n" s="0">
        <x:v>4.152142</x:v>
      </x:c>
      <x:c t="n" s="0">
        <x:v>6.225578</x:v>
      </x:c>
      <x:c t="n" s="0">
        <x:v>4.413447</x:v>
      </x:c>
      <x:c t="n" s="0">
        <x:v>-30.06697</x:v>
      </x:c>
      <x:c t="n" s="0">
        <x:v>-27.9887</x:v>
      </x:c>
      <x:c t="n" s="0">
        <x:v>-24.05354</x:v>
      </x:c>
      <x:c t="n" s="0">
        <x:v>-15.19535</x:v>
      </x:c>
      <x:c t="n" s="0">
        <x:v>-19.06936</x:v>
      </x:c>
      <x:c t="n" s="0">
        <x:v>1.638407</x:v>
      </x:c>
      <x:c t="n" s="0">
        <x:v>-3.435891</x:v>
      </x:c>
      <x:c t="n" s="0">
        <x:v>11.31184</x:v>
      </x:c>
      <x:c t="n" s="0">
        <x:v>13.29123</x:v>
      </x:c>
      <x:c t="n" s="0">
        <x:v>4.336642</x:v>
      </x:c>
      <x:c t="n" s="0">
        <x:v>24.33375</x:v>
      </x:c>
      <x:c t="n" s="0">
        <x:v>23.46346</x:v>
      </x:c>
      <x:c t="n" s="0">
        <x:v>22.00498</x:v>
      </x:c>
      <x:c t="n" s="0">
        <x:v>17.90555</x:v>
      </x:c>
      <x:c t="n" s="0">
        <x:v>17.0336</x:v>
      </x:c>
      <x:c t="n" s="0">
        <x:v>22.46597</x:v>
      </x:c>
      <x:c t="n" s="0">
        <x:v>20.15297</x:v>
      </x:c>
      <x:c t="n" s="0">
        <x:v>32.193</x:v>
      </x:c>
      <x:c t="n" s="0">
        <x:v>31.66423</x:v>
      </x:c>
      <x:c t="n" s="0">
        <x:v>32.78997</x:v>
      </x:c>
      <x:c t="n" s="0">
        <x:v>30.18823</x:v>
      </x:c>
      <x:c t="n" s="0">
        <x:v>34.85944</x:v>
      </x:c>
      <x:c t="n" s="0">
        <x:v>29.88904</x:v>
      </x:c>
      <x:c t="n" s="0">
        <x:v>33.14755</x:v>
      </x:c>
      <x:c t="n" s="0">
        <x:v>29.24006</x:v>
      </x:c>
      <x:c t="n" s="0">
        <x:v>24.16182</x:v>
      </x:c>
      <x:c t="n" s="0">
        <x:v>19.52368</x:v>
      </x:c>
      <x:c t="n" s="0">
        <x:v>19.39148</x:v>
      </x:c>
      <x:c t="n" s="0">
        <x:v>19.18912</x:v>
      </x:c>
      <x:c t="n" s="0">
        <x:v>18.481</x:v>
      </x:c>
      <x:c t="n" s="0">
        <x:v>9.221597</x:v>
      </x:c>
      <x:c t="n" s="0">
        <x:v>5.961876</x:v>
      </x:c>
      <x:c t="n" s="0">
        <x:v>6.215047</x:v>
      </x:c>
      <x:c t="n" s="0">
        <x:v>3.412891</x:v>
      </x:c>
      <x:c t="n" s="0">
        <x:v>4.881934</x:v>
      </x:c>
      <x:c t="n" s="0">
        <x:v>3.085272</x:v>
      </x:c>
      <x:c t="str">
        <x:v>No</x:v>
      </x:c>
      <x:c t="str">
        <x:v>No</x:v>
      </x:c>
      <x:c t="str">
        <x:v/>
      </x:c>
    </x:row>
    <x:row r="171">
      <x:c t="n" s="11">
        <x:v>170</x:v>
      </x:c>
      <x:c t="str" s="11">
        <x:v/>
      </x:c>
      <x:c t="n" s="8">
        <x:v>43945.0329166667</x:v>
      </x:c>
      <x:c t="n" s="7">
        <x:v>43945.0329166667</x:v>
      </x:c>
      <x:c t="n" s="0">
        <x:v>43.5198</x:v>
      </x:c>
      <x:c t="n" s="0">
        <x:v>54.20069</x:v>
      </x:c>
      <x:c t="n" s="0">
        <x:v>64.2532</x:v>
      </x:c>
      <x:c t="n" s="0">
        <x:v>69.98832</x:v>
      </x:c>
      <x:c t="n" s="0">
        <x:v>-30.06697</x:v>
      </x:c>
      <x:c t="n" s="0">
        <x:v>-27.19069</x:v>
      </x:c>
      <x:c t="n" s="0">
        <x:v>-21.57438</x:v>
      </x:c>
      <x:c t="n" s="0">
        <x:v>-15.17096</x:v>
      </x:c>
      <x:c t="n" s="0">
        <x:v>-13.80126</x:v>
      </x:c>
      <x:c t="n" s="0">
        <x:v>0.3248122</x:v>
      </x:c>
      <x:c t="n" s="0">
        <x:v>-0.4798789</x:v>
      </x:c>
      <x:c t="n" s="0">
        <x:v>11.99324</x:v>
      </x:c>
      <x:c t="n" s="0">
        <x:v>10.70995</x:v>
      </x:c>
      <x:c t="n" s="0">
        <x:v>18.09798</x:v>
      </x:c>
      <x:c t="n" s="0">
        <x:v>24.08564</x:v>
      </x:c>
      <x:c t="n" s="0">
        <x:v>21.29516</x:v>
      </x:c>
      <x:c t="n" s="0">
        <x:v>20.06987</x:v>
      </x:c>
      <x:c t="n" s="0">
        <x:v>19.54208</x:v>
      </x:c>
      <x:c t="n" s="0">
        <x:v>20.99696</x:v>
      </x:c>
      <x:c t="n" s="0">
        <x:v>23.35177</x:v>
      </x:c>
      <x:c t="n" s="0">
        <x:v>27.93762</x:v>
      </x:c>
      <x:c t="n" s="0">
        <x:v>31.17211</x:v>
      </x:c>
      <x:c t="n" s="0">
        <x:v>30.60893</x:v>
      </x:c>
      <x:c t="n" s="0">
        <x:v>33.3999</x:v>
      </x:c>
      <x:c t="n" s="0">
        <x:v>31.74718</x:v>
      </x:c>
      <x:c t="n" s="0">
        <x:v>35.14246</x:v>
      </x:c>
      <x:c t="n" s="0">
        <x:v>35.14383</x:v>
      </x:c>
      <x:c t="n" s="0">
        <x:v>33.36184</x:v>
      </x:c>
      <x:c t="n" s="0">
        <x:v>29.05882</x:v>
      </x:c>
      <x:c t="n" s="0">
        <x:v>25.54895</x:v>
      </x:c>
      <x:c t="n" s="0">
        <x:v>22.51267</x:v>
      </x:c>
      <x:c t="n" s="0">
        <x:v>20.63695</x:v>
      </x:c>
      <x:c t="n" s="0">
        <x:v>20.42168</x:v>
      </x:c>
      <x:c t="n" s="0">
        <x:v>21.04974</x:v>
      </x:c>
      <x:c t="n" s="0">
        <x:v>13.16231</x:v>
      </x:c>
      <x:c t="n" s="0">
        <x:v>9.578122</x:v>
      </x:c>
      <x:c t="n" s="0">
        <x:v>6.646388</x:v>
      </x:c>
      <x:c t="n" s="0">
        <x:v>4.056909</x:v>
      </x:c>
      <x:c t="n" s="0">
        <x:v>6.159556</x:v>
      </x:c>
      <x:c t="n" s="0">
        <x:v>4.396436</x:v>
      </x:c>
      <x:c t="n" s="0">
        <x:v>-30.06697</x:v>
      </x:c>
      <x:c t="n" s="0">
        <x:v>-27.9887</x:v>
      </x:c>
      <x:c t="n" s="0">
        <x:v>-24.05354</x:v>
      </x:c>
      <x:c t="n" s="0">
        <x:v>-15.19535</x:v>
      </x:c>
      <x:c t="n" s="0">
        <x:v>-19.06936</x:v>
      </x:c>
      <x:c t="n" s="0">
        <x:v>1.737725</x:v>
      </x:c>
      <x:c t="n" s="0">
        <x:v>-3.435891</x:v>
      </x:c>
      <x:c t="n" s="0">
        <x:v>11.31184</x:v>
      </x:c>
      <x:c t="n" s="0">
        <x:v>12.47849</x:v>
      </x:c>
      <x:c t="n" s="0">
        <x:v>4.336642</x:v>
      </x:c>
      <x:c t="n" s="0">
        <x:v>24.33375</x:v>
      </x:c>
      <x:c t="n" s="0">
        <x:v>23.00853</x:v>
      </x:c>
      <x:c t="n" s="0">
        <x:v>22.3898</x:v>
      </x:c>
      <x:c t="n" s="0">
        <x:v>20.1659</x:v>
      </x:c>
      <x:c t="n" s="0">
        <x:v>20.09559</x:v>
      </x:c>
      <x:c t="n" s="0">
        <x:v>21.28159</x:v>
      </x:c>
      <x:c t="n" s="0">
        <x:v>30.77709</x:v>
      </x:c>
      <x:c t="n" s="0">
        <x:v>34.53911</x:v>
      </x:c>
      <x:c t="n" s="0">
        <x:v>33.7357</x:v>
      </x:c>
      <x:c t="n" s="0">
        <x:v>37.12889</x:v>
      </x:c>
      <x:c t="n" s="0">
        <x:v>23.09088</x:v>
      </x:c>
      <x:c t="n" s="0">
        <x:v>35.70755</x:v>
      </x:c>
      <x:c t="n" s="0">
        <x:v>36.7335</x:v>
      </x:c>
      <x:c t="n" s="0">
        <x:v>30.10869</x:v>
      </x:c>
      <x:c t="n" s="0">
        <x:v>26.21638</x:v>
      </x:c>
      <x:c t="n" s="0">
        <x:v>22.69093</x:v>
      </x:c>
      <x:c t="n" s="0">
        <x:v>21.03973</x:v>
      </x:c>
      <x:c t="n" s="0">
        <x:v>22.73437</x:v>
      </x:c>
      <x:c t="n" s="0">
        <x:v>18.06171</x:v>
      </x:c>
      <x:c t="n" s="0">
        <x:v>17.24699</x:v>
      </x:c>
      <x:c t="n" s="0">
        <x:v>9.207438</x:v>
      </x:c>
      <x:c t="n" s="0">
        <x:v>6.595051</x:v>
      </x:c>
      <x:c t="n" s="0">
        <x:v>5.756221</x:v>
      </x:c>
      <x:c t="n" s="0">
        <x:v>5.435212</x:v>
      </x:c>
      <x:c t="n" s="0">
        <x:v>5.304101</x:v>
      </x:c>
      <x:c t="n" s="0">
        <x:v>3.707216</x:v>
      </x:c>
      <x:c t="str">
        <x:v>No</x:v>
      </x:c>
      <x:c t="str">
        <x:v>No</x:v>
      </x:c>
      <x:c t="str">
        <x:v/>
      </x:c>
    </x:row>
    <x:row r="172">
      <x:c t="n" s="11">
        <x:v>171</x:v>
      </x:c>
      <x:c t="str" s="11">
        <x:v/>
      </x:c>
      <x:c t="n" s="8">
        <x:v>43945.0329166667</x:v>
      </x:c>
      <x:c t="n" s="7">
        <x:v>43945.0329166667</x:v>
      </x:c>
      <x:c t="n" s="0">
        <x:v>42.15904</x:v>
      </x:c>
      <x:c t="n" s="0">
        <x:v>54.20069</x:v>
      </x:c>
      <x:c t="n" s="0">
        <x:v>63.32642</x:v>
      </x:c>
      <x:c t="n" s="0">
        <x:v>68.99906</x:v>
      </x:c>
      <x:c t="n" s="0">
        <x:v>-30.06697</x:v>
      </x:c>
      <x:c t="n" s="0">
        <x:v>-27.29927</x:v>
      </x:c>
      <x:c t="n" s="0">
        <x:v>-21.85954</x:v>
      </x:c>
      <x:c t="n" s="0">
        <x:v>-15.17457</x:v>
      </x:c>
      <x:c t="n" s="0">
        <x:v>-14.27134</x:v>
      </x:c>
      <x:c t="n" s="0">
        <x:v>0.5619717</x:v>
      </x:c>
      <x:c t="n" s="0">
        <x:v>-0.3237464</x:v>
      </x:c>
      <x:c t="n" s="0">
        <x:v>11.90019</x:v>
      </x:c>
      <x:c t="n" s="0">
        <x:v>10.83086</x:v>
      </x:c>
      <x:c t="n" s="0">
        <x:v>17.54808</x:v>
      </x:c>
      <x:c t="n" s="0">
        <x:v>24.12276</x:v>
      </x:c>
      <x:c t="n" s="0">
        <x:v>20.95882</x:v>
      </x:c>
      <x:c t="n" s="0">
        <x:v>20.21545</x:v>
      </x:c>
      <x:c t="n" s="0">
        <x:v>21.12059</x:v>
      </x:c>
      <x:c t="n" s="0">
        <x:v>20.88523</x:v>
      </x:c>
      <x:c t="n" s="0">
        <x:v>23.28461</x:v>
      </x:c>
      <x:c t="n" s="0">
        <x:v>29.63655</x:v>
      </x:c>
      <x:c t="n" s="0">
        <x:v>31.09547</x:v>
      </x:c>
      <x:c t="n" s="0">
        <x:v>30.47956</x:v>
      </x:c>
      <x:c t="n" s="0">
        <x:v>33.23054</x:v>
      </x:c>
      <x:c t="n" s="0">
        <x:v>31.57838</x:v>
      </x:c>
      <x:c t="n" s="0">
        <x:v>35.08606</x:v>
      </x:c>
      <x:c t="n" s="0">
        <x:v>36.17035</x:v>
      </x:c>
      <x:c t="n" s="0">
        <x:v>33.98735</x:v>
      </x:c>
      <x:c t="n" s="0">
        <x:v>28.79291</x:v>
      </x:c>
      <x:c t="n" s="0">
        <x:v>25.41908</x:v>
      </x:c>
      <x:c t="n" s="0">
        <x:v>22.42079</x:v>
      </x:c>
      <x:c t="n" s="0">
        <x:v>20.79646</x:v>
      </x:c>
      <x:c t="n" s="0">
        <x:v>20.30233</x:v>
      </x:c>
      <x:c t="n" s="0">
        <x:v>20.62832</x:v>
      </x:c>
      <x:c t="n" s="0">
        <x:v>12.8052</x:v>
      </x:c>
      <x:c t="n" s="0">
        <x:v>9.201099</x:v>
      </x:c>
      <x:c t="n" s="0">
        <x:v>6.41639</x:v>
      </x:c>
      <x:c t="n" s="0">
        <x:v>4.489858</x:v>
      </x:c>
      <x:c t="n" s="0">
        <x:v>6.043763</x:v>
      </x:c>
      <x:c t="n" s="0">
        <x:v>4.363283</x:v>
      </x:c>
      <x:c t="n" s="0">
        <x:v>-30.06697</x:v>
      </x:c>
      <x:c t="n" s="0">
        <x:v>-27.9887</x:v>
      </x:c>
      <x:c t="n" s="0">
        <x:v>-24.05354</x:v>
      </x:c>
      <x:c t="n" s="0">
        <x:v>-15.19535</x:v>
      </x:c>
      <x:c t="n" s="0">
        <x:v>-19.06936</x:v>
      </x:c>
      <x:c t="n" s="0">
        <x:v>1.737725</x:v>
      </x:c>
      <x:c t="n" s="0">
        <x:v>1.508449</x:v>
      </x:c>
      <x:c t="n" s="0">
        <x:v>11.31184</x:v>
      </x:c>
      <x:c t="n" s="0">
        <x:v>11.47782</x:v>
      </x:c>
      <x:c t="n" s="0">
        <x:v>12.05549</x:v>
      </x:c>
      <x:c t="n" s="0">
        <x:v>24.33375</x:v>
      </x:c>
      <x:c t="n" s="0">
        <x:v>16.56812</x:v>
      </x:c>
      <x:c t="n" s="0">
        <x:v>20.17355</x:v>
      </x:c>
      <x:c t="n" s="0">
        <x:v>26.01612</x:v>
      </x:c>
      <x:c t="n" s="0">
        <x:v>20.2923</x:v>
      </x:c>
      <x:c t="n" s="0">
        <x:v>23.66678</x:v>
      </x:c>
      <x:c t="n" s="0">
        <x:v>33.21156</x:v>
      </x:c>
      <x:c t="n" s="0">
        <x:v>27.77338</x:v>
      </x:c>
      <x:c t="n" s="0">
        <x:v>28.26593</x:v>
      </x:c>
      <x:c t="n" s="0">
        <x:v>29.41389</x:v>
      </x:c>
      <x:c t="n" s="0">
        <x:v>30.84352</x:v>
      </x:c>
      <x:c t="n" s="0">
        <x:v>34.44683</x:v>
      </x:c>
      <x:c t="n" s="0">
        <x:v>40.11898</x:v>
      </x:c>
      <x:c t="n" s="0">
        <x:v>36.57182</x:v>
      </x:c>
      <x:c t="n" s="0">
        <x:v>27.96318</x:v>
      </x:c>
      <x:c t="n" s="0">
        <x:v>24.25044</x:v>
      </x:c>
      <x:c t="n" s="0">
        <x:v>22.1392</x:v>
      </x:c>
      <x:c t="n" s="0">
        <x:v>21.65284</x:v>
      </x:c>
      <x:c t="n" s="0">
        <x:v>20.05876</x:v>
      </x:c>
      <x:c t="n" s="0">
        <x:v>16.68558</x:v>
      </x:c>
      <x:c t="n" s="0">
        <x:v>9.585058</x:v>
      </x:c>
      <x:c t="n" s="0">
        <x:v>5.228711</x:v>
      </x:c>
      <x:c t="n" s="0">
        <x:v>4.09933</x:v>
      </x:c>
      <x:c t="n" s="0">
        <x:v>4.844687</x:v>
      </x:c>
      <x:c t="n" s="0">
        <x:v>5.721874</x:v>
      </x:c>
      <x:c t="n" s="0">
        <x:v>4.349193</x:v>
      </x:c>
      <x:c t="str">
        <x:v>No</x:v>
      </x:c>
      <x:c t="str">
        <x:v>No</x:v>
      </x:c>
      <x:c t="str">
        <x:v/>
      </x:c>
    </x:row>
    <x:row r="173">
      <x:c t="n" s="11">
        <x:v>172</x:v>
      </x:c>
      <x:c t="str" s="11">
        <x:v/>
      </x:c>
      <x:c t="n" s="8">
        <x:v>43945.0329166667</x:v>
      </x:c>
      <x:c t="n" s="7">
        <x:v>43945.0329166667</x:v>
      </x:c>
      <x:c t="n" s="0">
        <x:v>44.00093</x:v>
      </x:c>
      <x:c t="n" s="0">
        <x:v>54.20069</x:v>
      </x:c>
      <x:c t="n" s="0">
        <x:v>59.31603</x:v>
      </x:c>
      <x:c t="n" s="0">
        <x:v>68.3464</x:v>
      </x:c>
      <x:c t="n" s="0">
        <x:v>-30.06697</x:v>
      </x:c>
      <x:c t="n" s="0">
        <x:v>-27.65621</x:v>
      </x:c>
      <x:c t="n" s="0">
        <x:v>-22.17656</x:v>
      </x:c>
      <x:c t="n" s="0">
        <x:v>-15.3122</x:v>
      </x:c>
      <x:c t="n" s="0">
        <x:v>-14.71748</x:v>
      </x:c>
      <x:c t="n" s="0">
        <x:v>0.7547393</x:v>
      </x:c>
      <x:c t="n" s="0">
        <x:v>0.1956534</x:v>
      </x:c>
      <x:c t="n" s="0">
        <x:v>11.4079</x:v>
      </x:c>
      <x:c t="n" s="0">
        <x:v>10.93152</x:v>
      </x:c>
      <x:c t="n" s="0">
        <x:v>17.12248</x:v>
      </x:c>
      <x:c t="n" s="0">
        <x:v>24.21149</x:v>
      </x:c>
      <x:c t="n" s="0">
        <x:v>20.53556</x:v>
      </x:c>
      <x:c t="n" s="0">
        <x:v>20.06753</x:v>
      </x:c>
      <x:c t="n" s="0">
        <x:v>22.07134</x:v>
      </x:c>
      <x:c t="n" s="0">
        <x:v>20.84496</x:v>
      </x:c>
      <x:c t="n" s="0">
        <x:v>23.66918</x:v>
      </x:c>
      <x:c t="n" s="0">
        <x:v>29.43349</x:v>
      </x:c>
      <x:c t="n" s="0">
        <x:v>30.98531</x:v>
      </x:c>
      <x:c t="n" s="0">
        <x:v>30.19285</x:v>
      </x:c>
      <x:c t="n" s="0">
        <x:v>32.88503</x:v>
      </x:c>
      <x:c t="n" s="0">
        <x:v>31.89687</x:v>
      </x:c>
      <x:c t="n" s="0">
        <x:v>35.08951</x:v>
      </x:c>
      <x:c t="n" s="0">
        <x:v>36.4652</x:v>
      </x:c>
      <x:c t="n" s="0">
        <x:v>33.75445</x:v>
      </x:c>
      <x:c t="n" s="0">
        <x:v>29.24554</x:v>
      </x:c>
      <x:c t="n" s="0">
        <x:v>25.14812</x:v>
      </x:c>
      <x:c t="n" s="0">
        <x:v>22.46667</x:v>
      </x:c>
      <x:c t="n" s="0">
        <x:v>20.65334</x:v>
      </x:c>
      <x:c t="n" s="0">
        <x:v>20.11488</x:v>
      </x:c>
      <x:c t="n" s="0">
        <x:v>20.26232</x:v>
      </x:c>
      <x:c t="n" s="0">
        <x:v>12.44661</x:v>
      </x:c>
      <x:c t="n" s="0">
        <x:v>8.939041</x:v>
      </x:c>
      <x:c t="n" s="0">
        <x:v>6.143264</x:v>
      </x:c>
      <x:c t="n" s="0">
        <x:v>4.536383</x:v>
      </x:c>
      <x:c t="n" s="0">
        <x:v>5.945597</x:v>
      </x:c>
      <x:c t="n" s="0">
        <x:v>4.262279</x:v>
      </x:c>
      <x:c t="n" s="0">
        <x:v>-30.06697</x:v>
      </x:c>
      <x:c t="n" s="0">
        <x:v>-29.16826</x:v>
      </x:c>
      <x:c t="n" s="0">
        <x:v>-24.94065</x:v>
      </x:c>
      <x:c t="n" s="0">
        <x:v>-16.58843</x:v>
      </x:c>
      <x:c t="n" s="0">
        <x:v>-19.06936</x:v>
      </x:c>
      <x:c t="n" s="0">
        <x:v>1.737725</x:v>
      </x:c>
      <x:c t="n" s="0">
        <x:v>2.395353</x:v>
      </x:c>
      <x:c t="n" s="0">
        <x:v>0.8677734</x:v>
      </x:c>
      <x:c t="n" s="0">
        <x:v>10.45315</x:v>
      </x:c>
      <x:c t="n" s="0">
        <x:v>13.1173</x:v>
      </x:c>
      <x:c t="n" s="0">
        <x:v>24.89746</x:v>
      </x:c>
      <x:c t="n" s="0">
        <x:v>16.56812</x:v>
      </x:c>
      <x:c t="n" s="0">
        <x:v>19.08371</x:v>
      </x:c>
      <x:c t="n" s="0">
        <x:v>23.99024</x:v>
      </x:c>
      <x:c t="n" s="0">
        <x:v>20.60155</x:v>
      </x:c>
      <x:c t="n" s="0">
        <x:v>25.96093</x:v>
      </x:c>
      <x:c t="n" s="0">
        <x:v>28.04255</x:v>
      </x:c>
      <x:c t="n" s="0">
        <x:v>30.40547</x:v>
      </x:c>
      <x:c t="n" s="0">
        <x:v>28.93932</x:v>
      </x:c>
      <x:c t="n" s="0">
        <x:v>29.57149</x:v>
      </x:c>
      <x:c t="n" s="0">
        <x:v>33.14287</x:v>
      </x:c>
      <x:c t="n" s="0">
        <x:v>34.57361</x:v>
      </x:c>
      <x:c t="n" s="0">
        <x:v>35.5094</x:v>
      </x:c>
      <x:c t="n" s="0">
        <x:v>32.11824</x:v>
      </x:c>
      <x:c t="n" s="0">
        <x:v>31.09</x:v>
      </x:c>
      <x:c t="n" s="0">
        <x:v>24.87343</x:v>
      </x:c>
      <x:c t="n" s="0">
        <x:v>22.50184</x:v>
      </x:c>
      <x:c t="n" s="0">
        <x:v>18.54188</x:v>
      </x:c>
      <x:c t="n" s="0">
        <x:v>18.99051</x:v>
      </x:c>
      <x:c t="n" s="0">
        <x:v>16.87206</x:v>
      </x:c>
      <x:c t="n" s="0">
        <x:v>9.941359</x:v>
      </x:c>
      <x:c t="n" s="0">
        <x:v>7.020767</x:v>
      </x:c>
      <x:c t="n" s="0">
        <x:v>4.682408</x:v>
      </x:c>
      <x:c t="n" s="0">
        <x:v>4.836518</x:v>
      </x:c>
      <x:c t="n" s="0">
        <x:v>4.466162</x:v>
      </x:c>
      <x:c t="n" s="0">
        <x:v>3.319788</x:v>
      </x:c>
      <x:c t="str">
        <x:v>No</x:v>
      </x:c>
      <x:c t="str">
        <x:v>No</x:v>
      </x:c>
      <x:c t="str">
        <x:v/>
      </x:c>
    </x:row>
    <x:row r="174">
      <x:c t="n" s="11">
        <x:v>173</x:v>
      </x:c>
      <x:c t="str" s="11">
        <x:v/>
      </x:c>
      <x:c t="n" s="8">
        <x:v>43945.0329166667</x:v>
      </x:c>
      <x:c t="n" s="7">
        <x:v>43945.0329166667</x:v>
      </x:c>
      <x:c t="n" s="0">
        <x:v>43.23015</x:v>
      </x:c>
      <x:c t="n" s="0">
        <x:v>54.20069</x:v>
      </x:c>
      <x:c t="n" s="0">
        <x:v>56.31403</x:v>
      </x:c>
      <x:c t="n" s="0">
        <x:v>62.2068</x:v>
      </x:c>
      <x:c t="n" s="0">
        <x:v>-30.06697</x:v>
      </x:c>
      <x:c t="n" s="0">
        <x:v>-28.07663</x:v>
      </x:c>
      <x:c t="n" s="0">
        <x:v>-22.4862</x:v>
      </x:c>
      <x:c t="n" s="0">
        <x:v>-15.47675</x:v>
      </x:c>
      <x:c t="n" s="0">
        <x:v>-15.00907</x:v>
      </x:c>
      <x:c t="n" s="0">
        <x:v>0.9128536</x:v>
      </x:c>
      <x:c t="n" s="0">
        <x:v>0.5948161</x:v>
      </x:c>
      <x:c t="n" s="0">
        <x:v>10.78766</x:v>
      </x:c>
      <x:c t="n" s="0">
        <x:v>10.37831</x:v>
      </x:c>
      <x:c t="n" s="0">
        <x:v>16.72276</x:v>
      </x:c>
      <x:c t="n" s="0">
        <x:v>24.37122</x:v>
      </x:c>
      <x:c t="n" s="0">
        <x:v>20.13825</x:v>
      </x:c>
      <x:c t="n" s="0">
        <x:v>20.00728</x:v>
      </x:c>
      <x:c t="n" s="0">
        <x:v>21.39687</x:v>
      </x:c>
      <x:c t="n" s="0">
        <x:v>20.32288</x:v>
      </x:c>
      <x:c t="n" s="0">
        <x:v>24.21571</x:v>
      </x:c>
      <x:c t="n" s="0">
        <x:v>29.15216</x:v>
      </x:c>
      <x:c t="n" s="0">
        <x:v>30.53648</x:v>
      </x:c>
      <x:c t="n" s="0">
        <x:v>30.84712</x:v>
      </x:c>
      <x:c t="n" s="0">
        <x:v>32.44599</x:v>
      </x:c>
      <x:c t="n" s="0">
        <x:v>32.41573</x:v>
      </x:c>
      <x:c t="n" s="0">
        <x:v>34.84552</x:v>
      </x:c>
      <x:c t="n" s="0">
        <x:v>36.25961</x:v>
      </x:c>
      <x:c t="n" s="0">
        <x:v>33.91531</x:v>
      </x:c>
      <x:c t="n" s="0">
        <x:v>29.28138</x:v>
      </x:c>
      <x:c t="n" s="0">
        <x:v>25.39095</x:v>
      </x:c>
      <x:c t="n" s="0">
        <x:v>22.24022</x:v>
      </x:c>
      <x:c t="n" s="0">
        <x:v>20.56479</x:v>
      </x:c>
      <x:c t="n" s="0">
        <x:v>20.00566</x:v>
      </x:c>
      <x:c t="n" s="0">
        <x:v>19.93203</x:v>
      </x:c>
      <x:c t="n" s="0">
        <x:v>12.08654</x:v>
      </x:c>
      <x:c t="n" s="0">
        <x:v>8.5533</x:v>
      </x:c>
      <x:c t="n" s="0">
        <x:v>6.090707</x:v>
      </x:c>
      <x:c t="n" s="0">
        <x:v>4.347071</x:v>
      </x:c>
      <x:c t="n" s="0">
        <x:v>5.687448</x:v>
      </x:c>
      <x:c t="n" s="0">
        <x:v>4.181492</x:v>
      </x:c>
      <x:c t="n" s="0">
        <x:v>-30.06697</x:v>
      </x:c>
      <x:c t="n" s="0">
        <x:v>-29.16826</x:v>
      </x:c>
      <x:c t="n" s="0">
        <x:v>-24.94065</x:v>
      </x:c>
      <x:c t="n" s="0">
        <x:v>-16.58843</x:v>
      </x:c>
      <x:c t="n" s="0">
        <x:v>-15.20232</x:v>
      </x:c>
      <x:c t="n" s="0">
        <x:v>1.737725</x:v>
      </x:c>
      <x:c t="n" s="0">
        <x:v>2.395353</x:v>
      </x:c>
      <x:c t="n" s="0">
        <x:v>0.8677734</x:v>
      </x:c>
      <x:c t="n" s="0">
        <x:v>3.500368</x:v>
      </x:c>
      <x:c t="n" s="0">
        <x:v>13.1173</x:v>
      </x:c>
      <x:c t="n" s="0">
        <x:v>25.2036</x:v>
      </x:c>
      <x:c t="n" s="0">
        <x:v>16.56812</x:v>
      </x:c>
      <x:c t="n" s="0">
        <x:v>20.48505</x:v>
      </x:c>
      <x:c t="n" s="0">
        <x:v>3.715946</x:v>
      </x:c>
      <x:c t="n" s="0">
        <x:v>-6.281665</x:v>
      </x:c>
      <x:c t="n" s="0">
        <x:v>25.59396</x:v>
      </x:c>
      <x:c t="n" s="0">
        <x:v>26.16655</x:v>
      </x:c>
      <x:c t="n" s="0">
        <x:v>25.45411</x:v>
      </x:c>
      <x:c t="n" s="0">
        <x:v>33.45802</x:v>
      </x:c>
      <x:c t="n" s="0">
        <x:v>28.20726</x:v>
      </x:c>
      <x:c t="n" s="0">
        <x:v>36.53817</x:v>
      </x:c>
      <x:c t="n" s="0">
        <x:v>32.26336</x:v>
      </x:c>
      <x:c t="n" s="0">
        <x:v>36.67056</x:v>
      </x:c>
      <x:c t="n" s="0">
        <x:v>34.19215</x:v>
      </x:c>
      <x:c t="n" s="0">
        <x:v>29.97869</x:v>
      </x:c>
      <x:c t="n" s="0">
        <x:v>25.95474</x:v>
      </x:c>
      <x:c t="n" s="0">
        <x:v>21.04101</x:v>
      </x:c>
      <x:c t="n" s="0">
        <x:v>20.77016</x:v>
      </x:c>
      <x:c t="n" s="0">
        <x:v>18.61485</x:v>
      </x:c>
      <x:c t="n" s="0">
        <x:v>17.53409</x:v>
      </x:c>
      <x:c t="n" s="0">
        <x:v>9.078379</x:v>
      </x:c>
      <x:c t="n" s="0">
        <x:v>4.884556</x:v>
      </x:c>
      <x:c t="n" s="0">
        <x:v>5.697766</x:v>
      </x:c>
      <x:c t="n" s="0">
        <x:v>4.266112</x:v>
      </x:c>
      <x:c t="n" s="0">
        <x:v>4.279414</x:v>
      </x:c>
      <x:c t="n" s="0">
        <x:v>4.154091</x:v>
      </x:c>
      <x:c t="str">
        <x:v>No</x:v>
      </x:c>
      <x:c t="str">
        <x:v>No</x:v>
      </x:c>
      <x:c t="str">
        <x:v/>
      </x:c>
    </x:row>
    <x:row r="175">
      <x:c t="n" s="11">
        <x:v>174</x:v>
      </x:c>
      <x:c t="str" s="11">
        <x:v/>
      </x:c>
      <x:c t="n" s="8">
        <x:v>43945.0329166667</x:v>
      </x:c>
      <x:c t="n" s="7">
        <x:v>43945.0329166667</x:v>
      </x:c>
      <x:c t="n" s="0">
        <x:v>41.49325</x:v>
      </x:c>
      <x:c t="n" s="0">
        <x:v>54.20069</x:v>
      </x:c>
      <x:c t="n" s="0">
        <x:v>55.59854</x:v>
      </x:c>
      <x:c t="n" s="0">
        <x:v>63.80381</x:v>
      </x:c>
      <x:c t="n" s="0">
        <x:v>-30.06697</x:v>
      </x:c>
      <x:c t="n" s="0">
        <x:v>-28.47095</x:v>
      </x:c>
      <x:c t="n" s="0">
        <x:v>-22.76925</x:v>
      </x:c>
      <x:c t="n" s="0">
        <x:v>-15.62239</x:v>
      </x:c>
      <x:c t="n" s="0">
        <x:v>-14.47513</x:v>
      </x:c>
      <x:c t="n" s="0">
        <x:v>1.043474</x:v>
      </x:c>
      <x:c t="n" s="0">
        <x:v>0.9088788</x:v>
      </x:c>
      <x:c t="n" s="0">
        <x:v>10.25826</x:v>
      </x:c>
      <x:c t="n" s="0">
        <x:v>9.842735</x:v>
      </x:c>
      <x:c t="n" s="0">
        <x:v>16.77573</x:v>
      </x:c>
      <x:c t="n" s="0">
        <x:v>24.50313</x:v>
      </x:c>
      <x:c t="n" s="0">
        <x:v>20.47581</x:v>
      </x:c>
      <x:c t="n" s="0">
        <x:v>20.38901</x:v>
      </x:c>
      <x:c t="n" s="0">
        <x:v>20.88747</x:v>
      </x:c>
      <x:c t="n" s="0">
        <x:v>20.18748</x:v>
      </x:c>
      <x:c t="n" s="0">
        <x:v>23.91973</x:v>
      </x:c>
      <x:c t="n" s="0">
        <x:v>28.94697</x:v>
      </x:c>
      <x:c t="n" s="0">
        <x:v>30.30154</x:v>
      </x:c>
      <x:c t="n" s="0">
        <x:v>30.64681</x:v>
      </x:c>
      <x:c t="n" s="0">
        <x:v>32.52238</x:v>
      </x:c>
      <x:c t="n" s="0">
        <x:v>32.76742</x:v>
      </x:c>
      <x:c t="n" s="0">
        <x:v>35.11398</x:v>
      </x:c>
      <x:c t="n" s="0">
        <x:v>36.82615</x:v>
      </x:c>
      <x:c t="n" s="0">
        <x:v>33.85023</x:v>
      </x:c>
      <x:c t="n" s="0">
        <x:v>28.9831</x:v>
      </x:c>
      <x:c t="n" s="0">
        <x:v>25.64728</x:v>
      </x:c>
      <x:c t="n" s="0">
        <x:v>22.24302</x:v>
      </x:c>
      <x:c t="n" s="0">
        <x:v>20.77066</x:v>
      </x:c>
      <x:c t="n" s="0">
        <x:v>19.94953</x:v>
      </x:c>
      <x:c t="n" s="0">
        <x:v>19.57998</x:v>
      </x:c>
      <x:c t="n" s="0">
        <x:v>11.77172</x:v>
      </x:c>
      <x:c t="n" s="0">
        <x:v>8.31129</x:v>
      </x:c>
      <x:c t="n" s="0">
        <x:v>5.943898</x:v>
      </x:c>
      <x:c t="n" s="0">
        <x:v>4.597802</x:v>
      </x:c>
      <x:c t="n" s="0">
        <x:v>5.692619</x:v>
      </x:c>
      <x:c t="n" s="0">
        <x:v>4.182089</x:v>
      </x:c>
      <x:c t="n" s="0">
        <x:v>-30.06697</x:v>
      </x:c>
      <x:c t="n" s="0">
        <x:v>-29.16826</x:v>
      </x:c>
      <x:c t="n" s="0">
        <x:v>-24.94065</x:v>
      </x:c>
      <x:c t="n" s="0">
        <x:v>-16.58843</x:v>
      </x:c>
      <x:c t="n" s="0">
        <x:v>-12.23013</x:v>
      </x:c>
      <x:c t="n" s="0">
        <x:v>1.737725</x:v>
      </x:c>
      <x:c t="n" s="0">
        <x:v>2.395353</x:v>
      </x:c>
      <x:c t="n" s="0">
        <x:v>5.25404</x:v>
      </x:c>
      <x:c t="n" s="0">
        <x:v>3.500368</x:v>
      </x:c>
      <x:c t="n" s="0">
        <x:v>17.80707</x:v>
      </x:c>
      <x:c t="n" s="0">
        <x:v>25.2036</x:v>
      </x:c>
      <x:c t="n" s="0">
        <x:v>22.91833</x:v>
      </x:c>
      <x:c t="n" s="0">
        <x:v>22.12751</x:v>
      </x:c>
      <x:c t="n" s="0">
        <x:v>17.12507</x:v>
      </x:c>
      <x:c t="n" s="0">
        <x:v>22.04951</x:v>
      </x:c>
      <x:c t="n" s="0">
        <x:v>22.32225</x:v>
      </x:c>
      <x:c t="n" s="0">
        <x:v>28.39455</x:v>
      </x:c>
      <x:c t="n" s="0">
        <x:v>28.00714</x:v>
      </x:c>
      <x:c t="n" s="0">
        <x:v>28.38399</x:v>
      </x:c>
      <x:c t="n" s="0">
        <x:v>32.98272</x:v>
      </x:c>
      <x:c t="n" s="0">
        <x:v>30.2821</x:v>
      </x:c>
      <x:c t="n" s="0">
        <x:v>37.68139</x:v>
      </x:c>
      <x:c t="n" s="0">
        <x:v>38.33761</x:v>
      </x:c>
      <x:c t="n" s="0">
        <x:v>34.21612</x:v>
      </x:c>
      <x:c t="n" s="0">
        <x:v>23.5035</x:v>
      </x:c>
      <x:c t="n" s="0">
        <x:v>26.81352</x:v>
      </x:c>
      <x:c t="n" s="0">
        <x:v>23.26243</x:v>
      </x:c>
      <x:c t="n" s="0">
        <x:v>20.8642</x:v>
      </x:c>
      <x:c t="n" s="0">
        <x:v>18.96455</x:v>
      </x:c>
      <x:c t="n" s="0">
        <x:v>17.01074</x:v>
      </x:c>
      <x:c t="n" s="0">
        <x:v>8.959021</x:v>
      </x:c>
      <x:c t="n" s="0">
        <x:v>7.316041</x:v>
      </x:c>
      <x:c t="n" s="0">
        <x:v>5.660325</x:v>
      </x:c>
      <x:c t="n" s="0">
        <x:v>5.658651</x:v>
      </x:c>
      <x:c t="n" s="0">
        <x:v>6.001273</x:v>
      </x:c>
      <x:c t="n" s="0">
        <x:v>3.769536</x:v>
      </x:c>
      <x:c t="str">
        <x:v>No</x:v>
      </x:c>
      <x:c t="str">
        <x:v>No</x:v>
      </x:c>
      <x:c t="str">
        <x:v/>
      </x:c>
    </x:row>
    <x:row r="176">
      <x:c t="n" s="11">
        <x:v>175</x:v>
      </x:c>
      <x:c t="str" s="11">
        <x:v/>
      </x:c>
      <x:c t="n" s="8">
        <x:v>43945.0329166667</x:v>
      </x:c>
      <x:c t="n" s="7">
        <x:v>43945.0329166667</x:v>
      </x:c>
      <x:c t="n" s="0">
        <x:v>42.79675</x:v>
      </x:c>
      <x:c t="n" s="0">
        <x:v>54.20069</x:v>
      </x:c>
      <x:c t="n" s="0">
        <x:v>57.39362</x:v>
      </x:c>
      <x:c t="n" s="0">
        <x:v>65.45191</x:v>
      </x:c>
      <x:c t="n" s="0">
        <x:v>-30.06697</x:v>
      </x:c>
      <x:c t="n" s="0">
        <x:v>-28.83883</x:v>
      </x:c>
      <x:c t="n" s="0">
        <x:v>-23.02649</x:v>
      </x:c>
      <x:c t="n" s="0">
        <x:v>-15.75075</x:v>
      </x:c>
      <x:c t="n" s="0">
        <x:v>-14.06594</x:v>
      </x:c>
      <x:c t="n" s="0">
        <x:v>1.151999</x:v>
      </x:c>
      <x:c t="n" s="0">
        <x:v>1.160213</x:v>
      </x:c>
      <x:c t="n" s="0">
        <x:v>9.885426</x:v>
      </x:c>
      <x:c t="n" s="0">
        <x:v>9.326434</x:v>
      </x:c>
      <x:c t="n" s="0">
        <x:v>16.94242</x:v>
      </x:c>
      <x:c t="n" s="0">
        <x:v>24.6127</x:v>
      </x:c>
      <x:c t="n" s="0">
        <x:v>20.92981</x:v>
      </x:c>
      <x:c t="n" s="0">
        <x:v>20.69039</x:v>
      </x:c>
      <x:c t="n" s="0">
        <x:v>20.66724</x:v>
      </x:c>
      <x:c t="n" s="0">
        <x:v>21.33339</x:v>
      </x:c>
      <x:c t="n" s="0">
        <x:v>23.92402</x:v>
      </x:c>
      <x:c t="n" s="0">
        <x:v>28.84948</x:v>
      </x:c>
      <x:c t="n" s="0">
        <x:v>30.05598</x:v>
      </x:c>
      <x:c t="n" s="0">
        <x:v>30.17689</x:v>
      </x:c>
      <x:c t="n" s="0">
        <x:v>32.36563</x:v>
      </x:c>
      <x:c t="n" s="0">
        <x:v>32.94985</x:v>
      </x:c>
      <x:c t="n" s="0">
        <x:v>35.60522</x:v>
      </x:c>
      <x:c t="n" s="0">
        <x:v>36.94668</x:v>
      </x:c>
      <x:c t="n" s="0">
        <x:v>33.74783</x:v>
      </x:c>
      <x:c t="n" s="0">
        <x:v>28.70373</x:v>
      </x:c>
      <x:c t="n" s="0">
        <x:v>25.36839</x:v>
      </x:c>
      <x:c t="n" s="0">
        <x:v>22.63966</x:v>
      </x:c>
      <x:c t="n" s="0">
        <x:v>20.74769</x:v>
      </x:c>
      <x:c t="n" s="0">
        <x:v>19.77184</x:v>
      </x:c>
      <x:c t="n" s="0">
        <x:v>19.38385</x:v>
      </x:c>
      <x:c t="n" s="0">
        <x:v>11.6305</x:v>
      </x:c>
      <x:c t="n" s="0">
        <x:v>8.092779</x:v>
      </x:c>
      <x:c t="n" s="0">
        <x:v>6.100936</x:v>
      </x:c>
      <x:c t="n" s="0">
        <x:v>4.671631</x:v>
      </x:c>
      <x:c t="n" s="0">
        <x:v>5.865993</x:v>
      </x:c>
      <x:c t="n" s="0">
        <x:v>4.293751</x:v>
      </x:c>
      <x:c t="n" s="0">
        <x:v>-30.06697</x:v>
      </x:c>
      <x:c t="n" s="0">
        <x:v>-29.16826</x:v>
      </x:c>
      <x:c t="n" s="0">
        <x:v>-24.94065</x:v>
      </x:c>
      <x:c t="n" s="0">
        <x:v>-16.58843</x:v>
      </x:c>
      <x:c t="n" s="0">
        <x:v>-12.23013</x:v>
      </x:c>
      <x:c t="n" s="0">
        <x:v>1.498804</x:v>
      </x:c>
      <x:c t="n" s="0">
        <x:v>2.032591</x:v>
      </x:c>
      <x:c t="n" s="0">
        <x:v>6.657434</x:v>
      </x:c>
      <x:c t="n" s="0">
        <x:v>4.885008</x:v>
      </x:c>
      <x:c t="n" s="0">
        <x:v>17.80707</x:v>
      </x:c>
      <x:c t="n" s="0">
        <x:v>24.96048</x:v>
      </x:c>
      <x:c t="n" s="0">
        <x:v>22.91833</x:v>
      </x:c>
      <x:c t="n" s="0">
        <x:v>21.29706</x:v>
      </x:c>
      <x:c t="n" s="0">
        <x:v>19.09134</x:v>
      </x:c>
      <x:c t="n" s="0">
        <x:v>25.7085</x:v>
      </x:c>
      <x:c t="n" s="0">
        <x:v>23.78164</x:v>
      </x:c>
      <x:c t="n" s="0">
        <x:v>27.82446</x:v>
      </x:c>
      <x:c t="n" s="0">
        <x:v>28.48499</x:v>
      </x:c>
      <x:c t="n" s="0">
        <x:v>21.11103</x:v>
      </x:c>
      <x:c t="n" s="0">
        <x:v>31.60387</x:v>
      </x:c>
      <x:c t="n" s="0">
        <x:v>34.12919</x:v>
      </x:c>
      <x:c t="n" s="0">
        <x:v>36.76332</x:v>
      </x:c>
      <x:c t="n" s="0">
        <x:v>38.31269</x:v>
      </x:c>
      <x:c t="n" s="0">
        <x:v>32.09728</x:v>
      </x:c>
      <x:c t="n" s="0">
        <x:v>27.65575</x:v>
      </x:c>
      <x:c t="n" s="0">
        <x:v>23.60706</x:v>
      </x:c>
      <x:c t="n" s="0">
        <x:v>24.06776</x:v>
      </x:c>
      <x:c t="n" s="0">
        <x:v>20.84015</x:v>
      </x:c>
      <x:c t="n" s="0">
        <x:v>19.69241</x:v>
      </x:c>
      <x:c t="n" s="0">
        <x:v>17.63474</x:v>
      </x:c>
      <x:c t="n" s="0">
        <x:v>10.42789</x:v>
      </x:c>
      <x:c t="n" s="0">
        <x:v>5.955902</x:v>
      </x:c>
      <x:c t="n" s="0">
        <x:v>6.462007</x:v>
      </x:c>
      <x:c t="n" s="0">
        <x:v>4.748856</x:v>
      </x:c>
      <x:c t="n" s="0">
        <x:v>6.370754</x:v>
      </x:c>
      <x:c t="n" s="0">
        <x:v>5.118567</x:v>
      </x:c>
      <x:c t="str">
        <x:v>No</x:v>
      </x:c>
      <x:c t="str">
        <x:v>No</x:v>
      </x:c>
      <x:c t="str">
        <x:v/>
      </x:c>
    </x:row>
    <x:row r="177">
      <x:c t="n" s="11">
        <x:v>176</x:v>
      </x:c>
      <x:c t="str" s="11">
        <x:v/>
      </x:c>
      <x:c t="n" s="8">
        <x:v>43945.0329166667</x:v>
      </x:c>
      <x:c t="n" s="7">
        <x:v>43945.0329166667</x:v>
      </x:c>
      <x:c t="n" s="0">
        <x:v>41.34512</x:v>
      </x:c>
      <x:c t="n" s="0">
        <x:v>54.20069</x:v>
      </x:c>
      <x:c t="n" s="0">
        <x:v>59.63026</x:v>
      </x:c>
      <x:c t="n" s="0">
        <x:v>67.43559</x:v>
      </x:c>
      <x:c t="n" s="0">
        <x:v>-30.06697</x:v>
      </x:c>
      <x:c t="n" s="0">
        <x:v>-29.16826</x:v>
      </x:c>
      <x:c t="n" s="0">
        <x:v>-23.25887</x:v>
      </x:c>
      <x:c t="n" s="0">
        <x:v>-15.86348</x:v>
      </x:c>
      <x:c t="n" s="0">
        <x:v>-13.74464</x:v>
      </x:c>
      <x:c t="n" s="0">
        <x:v>0.965102</x:v>
      </x:c>
      <x:c t="n" s="0">
        <x:v>0.8829194</x:v>
      </x:c>
      <x:c t="n" s="0">
        <x:v>9.539529</x:v>
      </x:c>
      <x:c t="n" s="0">
        <x:v>9.298031</x:v>
      </x:c>
      <x:c t="n" s="0">
        <x:v>17.07988</x:v>
      </x:c>
      <x:c t="n" s="0">
        <x:v>24.42145</x:v>
      </x:c>
      <x:c t="n" s="0">
        <x:v>21.28319</x:v>
      </x:c>
      <x:c t="n" s="0">
        <x:v>20.30825</x:v>
      </x:c>
      <x:c t="n" s="0">
        <x:v>20.20366</x:v>
      </x:c>
      <x:c t="n" s="0">
        <x:v>23.3524</x:v>
      </x:c>
      <x:c t="n" s="0">
        <x:v>23.75407</x:v>
      </x:c>
      <x:c t="n" s="0">
        <x:v>28.53859</x:v>
      </x:c>
      <x:c t="n" s="0">
        <x:v>29.64524</x:v>
      </x:c>
      <x:c t="n" s="0">
        <x:v>30.08664</x:v>
      </x:c>
      <x:c t="n" s="0">
        <x:v>31.92833</x:v>
      </x:c>
      <x:c t="n" s="0">
        <x:v>32.62942</x:v>
      </x:c>
      <x:c t="n" s="0">
        <x:v>35.62145</x:v>
      </x:c>
      <x:c t="n" s="0">
        <x:v>36.9202</x:v>
      </x:c>
      <x:c t="n" s="0">
        <x:v>33.27755</x:v>
      </x:c>
      <x:c t="n" s="0">
        <x:v>28.43673</x:v>
      </x:c>
      <x:c t="n" s="0">
        <x:v>25.53776</x:v>
      </x:c>
      <x:c t="n" s="0">
        <x:v>22.53187</x:v>
      </x:c>
      <x:c t="n" s="0">
        <x:v>20.36918</x:v>
      </x:c>
      <x:c t="n" s="0">
        <x:v>19.71089</x:v>
      </x:c>
      <x:c t="n" s="0">
        <x:v>19.02515</x:v>
      </x:c>
      <x:c t="n" s="0">
        <x:v>11.31474</x:v>
      </x:c>
      <x:c t="n" s="0">
        <x:v>7.850559</x:v>
      </x:c>
      <x:c t="n" s="0">
        <x:v>5.97619</x:v>
      </x:c>
      <x:c t="n" s="0">
        <x:v>4.551367</x:v>
      </x:c>
      <x:c t="n" s="0">
        <x:v>5.813979</x:v>
      </x:c>
      <x:c t="n" s="0">
        <x:v>4.248324</x:v>
      </x:c>
      <x:c t="n" s="0">
        <x:v>-30.06697</x:v>
      </x:c>
      <x:c t="n" s="0">
        <x:v>-29.16826</x:v>
      </x:c>
      <x:c t="n" s="0">
        <x:v>-24.94065</x:v>
      </x:c>
      <x:c t="n" s="0">
        <x:v>-16.58843</x:v>
      </x:c>
      <x:c t="n" s="0">
        <x:v>-12.23013</x:v>
      </x:c>
      <x:c t="n" s="0">
        <x:v>-0.6899909</x:v>
      </x:c>
      <x:c t="n" s="0">
        <x:v>-2.054725</x:v>
      </x:c>
      <x:c t="n" s="0">
        <x:v>6.657434</x:v>
      </x:c>
      <x:c t="n" s="0">
        <x:v>9.525402</x:v>
      </x:c>
      <x:c t="n" s="0">
        <x:v>17.80707</x:v>
      </x:c>
      <x:c t="n" s="0">
        <x:v>22.71991</x:v>
      </x:c>
      <x:c t="n" s="0">
        <x:v>21.74639</x:v>
      </x:c>
      <x:c t="n" s="0">
        <x:v>16.95353</x:v>
      </x:c>
      <x:c t="n" s="0">
        <x:v>12.87604</x:v>
      </x:c>
      <x:c t="n" s="0">
        <x:v>28.66558</x:v>
      </x:c>
      <x:c t="n" s="0">
        <x:v>22.38533</x:v>
      </x:c>
      <x:c t="n" s="0">
        <x:v>25.3536</x:v>
      </x:c>
      <x:c t="n" s="0">
        <x:v>24.16913</x:v>
      </x:c>
      <x:c t="n" s="0">
        <x:v>30.76591</x:v>
      </x:c>
      <x:c t="n" s="0">
        <x:v>25.9839</x:v>
      </x:c>
      <x:c t="n" s="0">
        <x:v>29.04629</x:v>
      </x:c>
      <x:c t="n" s="0">
        <x:v>35.60477</x:v>
      </x:c>
      <x:c t="n" s="0">
        <x:v>37.80708</x:v>
      </x:c>
      <x:c t="n" s="0">
        <x:v>29.17979</x:v>
      </x:c>
      <x:c t="n" s="0">
        <x:v>26.00357</x:v>
      </x:c>
      <x:c t="n" s="0">
        <x:v>26.19797</x:v>
      </x:c>
      <x:c t="n" s="0">
        <x:v>21.7011</x:v>
      </x:c>
      <x:c t="n" s="0">
        <x:v>18.31549</x:v>
      </x:c>
      <x:c t="n" s="0">
        <x:v>18.91384</x:v>
      </x:c>
      <x:c t="n" s="0">
        <x:v>16.04732</x:v>
      </x:c>
      <x:c t="n" s="0">
        <x:v>9.002663</x:v>
      </x:c>
      <x:c t="n" s="0">
        <x:v>5.705076</x:v>
      </x:c>
      <x:c t="n" s="0">
        <x:v>4.835416</x:v>
      </x:c>
      <x:c t="n" s="0">
        <x:v>4.341976</x:v>
      </x:c>
      <x:c t="n" s="0">
        <x:v>6.164648</x:v>
      </x:c>
      <x:c t="n" s="0">
        <x:v>4.120789</x:v>
      </x:c>
      <x:c t="str">
        <x:v>No</x:v>
      </x:c>
      <x:c t="str">
        <x:v>No</x:v>
      </x:c>
      <x:c t="str">
        <x:v/>
      </x:c>
    </x:row>
    <x:row r="178">
      <x:c t="n" s="11">
        <x:v>177</x:v>
      </x:c>
      <x:c t="str" s="11">
        <x:v/>
      </x:c>
      <x:c t="n" s="8">
        <x:v>43945.0329166667</x:v>
      </x:c>
      <x:c t="n" s="7">
        <x:v>43945.0329166667</x:v>
      </x:c>
      <x:c t="n" s="0">
        <x:v>43.13821</x:v>
      </x:c>
      <x:c t="n" s="0">
        <x:v>54.20069</x:v>
      </x:c>
      <x:c t="n" s="0">
        <x:v>60.51346</x:v>
      </x:c>
      <x:c t="n" s="0">
        <x:v>68.57503</x:v>
      </x:c>
      <x:c t="n" s="0">
        <x:v>-30.06697</x:v>
      </x:c>
      <x:c t="n" s="0">
        <x:v>-29.16826</x:v>
      </x:c>
      <x:c t="n" s="0">
        <x:v>-23.48602</x:v>
      </x:c>
      <x:c t="n" s="0">
        <x:v>-15.78016</x:v>
      </x:c>
      <x:c t="n" s="0">
        <x:v>-13.48788</x:v>
      </x:c>
      <x:c t="n" s="0">
        <x:v>0.7594079</x:v>
      </x:c>
      <x:c t="n" s="0">
        <x:v>0.5595361</x:v>
      </x:c>
      <x:c t="n" s="0">
        <x:v>9.337812</x:v>
      </x:c>
      <x:c t="n" s="0">
        <x:v>9.331972</x:v>
      </x:c>
      <x:c t="n" s="0">
        <x:v>16.72257</x:v>
      </x:c>
      <x:c t="n" s="0">
        <x:v>24.21093</x:v>
      </x:c>
      <x:c t="n" s="0">
        <x:v>20.65588</x:v>
      </x:c>
      <x:c t="n" s="0">
        <x:v>19.95295</x:v>
      </x:c>
      <x:c t="n" s="0">
        <x:v>19.59261</x:v>
      </x:c>
      <x:c t="n" s="0">
        <x:v>24.39493</x:v>
      </x:c>
      <x:c t="n" s="0">
        <x:v>24.98775</x:v>
      </x:c>
      <x:c t="n" s="0">
        <x:v>28.24953</x:v>
      </x:c>
      <x:c t="n" s="0">
        <x:v>29.21684</x:v>
      </x:c>
      <x:c t="n" s="0">
        <x:v>30.03808</x:v>
      </x:c>
      <x:c t="n" s="0">
        <x:v>31.44591</x:v>
      </x:c>
      <x:c t="n" s="0">
        <x:v>32.05967</x:v>
      </x:c>
      <x:c t="n" s="0">
        <x:v>35.48667</x:v>
      </x:c>
      <x:c t="n" s="0">
        <x:v>37.14785</x:v>
      </x:c>
      <x:c t="n" s="0">
        <x:v>33.16024</x:v>
      </x:c>
      <x:c t="n" s="0">
        <x:v>29.01204</x:v>
      </x:c>
      <x:c t="n" s="0">
        <x:v>25.59082</x:v>
      </x:c>
      <x:c t="n" s="0">
        <x:v>22.31215</x:v>
      </x:c>
      <x:c t="n" s="0">
        <x:v>20.46988</x:v>
      </x:c>
      <x:c t="n" s="0">
        <x:v>19.53064</x:v>
      </x:c>
      <x:c t="n" s="0">
        <x:v>18.61035</x:v>
      </x:c>
      <x:c t="n" s="0">
        <x:v>10.97134</x:v>
      </x:c>
      <x:c t="n" s="0">
        <x:v>7.441777</x:v>
      </x:c>
      <x:c t="n" s="0">
        <x:v>5.643404</x:v>
      </x:c>
      <x:c t="n" s="0">
        <x:v>4.502006</x:v>
      </x:c>
      <x:c t="n" s="0">
        <x:v>6.002584</x:v>
      </x:c>
      <x:c t="n" s="0">
        <x:v>4.362548</x:v>
      </x:c>
      <x:c t="n" s="0">
        <x:v>-30.06697</x:v>
      </x:c>
      <x:c t="n" s="0">
        <x:v>-29.16826</x:v>
      </x:c>
      <x:c t="n" s="0">
        <x:v>-25.28302</x:v>
      </x:c>
      <x:c t="n" s="0">
        <x:v>-14.44304</x:v>
      </x:c>
      <x:c t="n" s="0">
        <x:v>-12.23013</x:v>
      </x:c>
      <x:c t="n" s="0">
        <x:v>-0.6899909</x:v>
      </x:c>
      <x:c t="n" s="0">
        <x:v>-2.054725</x:v>
      </x:c>
      <x:c t="n" s="0">
        <x:v>8.800477</x:v>
      </x:c>
      <x:c t="n" s="0">
        <x:v>9.525402</x:v>
      </x:c>
      <x:c t="n" s="0">
        <x:v>10.05789</x:v>
      </x:c>
      <x:c t="n" s="0">
        <x:v>22.71991</x:v>
      </x:c>
      <x:c t="n" s="0">
        <x:v>10.2401</x:v>
      </x:c>
      <x:c t="n" s="0">
        <x:v>16.95353</x:v>
      </x:c>
      <x:c t="n" s="0">
        <x:v>9.692369</x:v>
      </x:c>
      <x:c t="n" s="0">
        <x:v>27.11738</x:v>
      </x:c>
      <x:c t="n" s="0">
        <x:v>29.80349</x:v>
      </x:c>
      <x:c t="n" s="0">
        <x:v>26.15634</x:v>
      </x:c>
      <x:c t="n" s="0">
        <x:v>26.69679</x:v>
      </x:c>
      <x:c t="n" s="0">
        <x:v>28.44714</x:v>
      </x:c>
      <x:c t="n" s="0">
        <x:v>26.95219</x:v>
      </x:c>
      <x:c t="n" s="0">
        <x:v>28.11117</x:v>
      </x:c>
      <x:c t="n" s="0">
        <x:v>34.50097</x:v>
      </x:c>
      <x:c t="n" s="0">
        <x:v>36.81746</x:v>
      </x:c>
      <x:c t="n" s="0">
        <x:v>33.07614</x:v>
      </x:c>
      <x:c t="n" s="0">
        <x:v>31.68641</x:v>
      </x:c>
      <x:c t="n" s="0">
        <x:v>26.41244</x:v>
      </x:c>
      <x:c t="n" s="0">
        <x:v>21.78396</x:v>
      </x:c>
      <x:c t="n" s="0">
        <x:v>21.33081</x:v>
      </x:c>
      <x:c t="n" s="0">
        <x:v>18.50337</x:v>
      </x:c>
      <x:c t="n" s="0">
        <x:v>14.88868</x:v>
      </x:c>
      <x:c t="n" s="0">
        <x:v>8.646038</x:v>
      </x:c>
      <x:c t="n" s="0">
        <x:v>3.251871</x:v>
      </x:c>
      <x:c t="n" s="0">
        <x:v>3.528708</x:v>
      </x:c>
      <x:c t="n" s="0">
        <x:v>3.824428</x:v>
      </x:c>
      <x:c t="n" s="0">
        <x:v>6.105308</x:v>
      </x:c>
      <x:c t="n" s="0">
        <x:v>4.746536</x:v>
      </x:c>
      <x:c t="str">
        <x:v>No</x:v>
      </x:c>
      <x:c t="str">
        <x:v>No</x:v>
      </x:c>
      <x:c t="str">
        <x:v/>
      </x:c>
    </x:row>
    <x:row r="179">
      <x:c t="n" s="11">
        <x:v>178</x:v>
      </x:c>
      <x:c t="str" s="11">
        <x:v/>
      </x:c>
      <x:c t="n" s="8">
        <x:v>43945.0329166667</x:v>
      </x:c>
      <x:c t="n" s="7">
        <x:v>43945.0329166667</x:v>
      </x:c>
      <x:c t="n" s="0">
        <x:v>40.97013</x:v>
      </x:c>
      <x:c t="n" s="0">
        <x:v>54.20069</x:v>
      </x:c>
      <x:c t="n" s="0">
        <x:v>60.17786</x:v>
      </x:c>
      <x:c t="n" s="0">
        <x:v>67.13596</x:v>
      </x:c>
      <x:c t="n" s="0">
        <x:v>-30.06697</x:v>
      </x:c>
      <x:c t="n" s="0">
        <x:v>-29.16826</x:v>
      </x:c>
      <x:c t="n" s="0">
        <x:v>-23.74311</x:v>
      </x:c>
      <x:c t="n" s="0">
        <x:v>-15.24923</x:v>
      </x:c>
      <x:c t="n" s="0">
        <x:v>-13.28004</x:v>
      </x:c>
      <x:c t="n" s="0">
        <x:v>0.575682</x:v>
      </x:c>
      <x:c t="n" s="0">
        <x:v>0.2629137</x:v>
      </x:c>
      <x:c t="n" s="0">
        <x:v>9.479868</x:v>
      </x:c>
      <x:c t="n" s="0">
        <x:v>9.324211</x:v>
      </x:c>
      <x:c t="n" s="0">
        <x:v>16.08375</x:v>
      </x:c>
      <x:c t="n" s="0">
        <x:v>24.02268</x:v>
      </x:c>
      <x:c t="n" s="0">
        <x:v>20.03752</x:v>
      </x:c>
      <x:c t="n" s="0">
        <x:v>19.55835</x:v>
      </x:c>
      <x:c t="n" s="0">
        <x:v>18.92109</x:v>
      </x:c>
      <x:c t="n" s="0">
        <x:v>24.43913</x:v>
      </x:c>
      <x:c t="n" s="0">
        <x:v>25.28436</x:v>
      </x:c>
      <x:c t="n" s="0">
        <x:v>27.91425</x:v>
      </x:c>
      <x:c t="n" s="0">
        <x:v>29.24293</x:v>
      </x:c>
      <x:c t="n" s="0">
        <x:v>29.71468</x:v>
      </x:c>
      <x:c t="n" s="0">
        <x:v>31.1073</x:v>
      </x:c>
      <x:c t="n" s="0">
        <x:v>32.05833</x:v>
      </x:c>
      <x:c t="n" s="0">
        <x:v>35.05555</x:v>
      </x:c>
      <x:c t="n" s="0">
        <x:v>36.9933</x:v>
      </x:c>
      <x:c t="n" s="0">
        <x:v>33.17202</x:v>
      </x:c>
      <x:c t="n" s="0">
        <x:v>29.10018</x:v>
      </x:c>
      <x:c t="n" s="0">
        <x:v>25.69777</x:v>
      </x:c>
      <x:c t="n" s="0">
        <x:v>22.46361</x:v>
      </x:c>
      <x:c t="n" s="0">
        <x:v>20.50466</x:v>
      </x:c>
      <x:c t="n" s="0">
        <x:v>19.52462</x:v>
      </x:c>
      <x:c t="n" s="0">
        <x:v>18.3669</x:v>
      </x:c>
      <x:c t="n" s="0">
        <x:v>10.69095</x:v>
      </x:c>
      <x:c t="n" s="0">
        <x:v>7.047919</x:v>
      </x:c>
      <x:c t="n" s="0">
        <x:v>5.477217</x:v>
      </x:c>
      <x:c t="n" s="0">
        <x:v>4.491857</x:v>
      </x:c>
      <x:c t="n" s="0">
        <x:v>6.047032</x:v>
      </x:c>
      <x:c t="n" s="0">
        <x:v>4.266821</x:v>
      </x:c>
      <x:c t="n" s="0">
        <x:v>-30.06697</x:v>
      </x:c>
      <x:c t="n" s="0">
        <x:v>-29.16826</x:v>
      </x:c>
      <x:c t="n" s="0">
        <x:v>-25.65471</x:v>
      </x:c>
      <x:c t="n" s="0">
        <x:v>-13.01347</x:v>
      </x:c>
      <x:c t="n" s="0">
        <x:v>-12.23013</x:v>
      </x:c>
      <x:c t="n" s="0">
        <x:v>-0.6899909</x:v>
      </x:c>
      <x:c t="n" s="0">
        <x:v>-2.054725</x:v>
      </x:c>
      <x:c t="n" s="0">
        <x:v>10.22902</x:v>
      </x:c>
      <x:c t="n" s="0">
        <x:v>9.164481</x:v>
      </x:c>
      <x:c t="n" s="0">
        <x:v>4.712797</x:v>
      </x:c>
      <x:c t="n" s="0">
        <x:v>22.71991</x:v>
      </x:c>
      <x:c t="n" s="0">
        <x:v>10.2401</x:v>
      </x:c>
      <x:c t="n" s="0">
        <x:v>15.63899</x:v>
      </x:c>
      <x:c t="n" s="0">
        <x:v>-2.831185</x:v>
      </x:c>
      <x:c t="n" s="0">
        <x:v>24.41594</x:v>
      </x:c>
      <x:c t="n" s="0">
        <x:v>24.6601</x:v>
      </x:c>
      <x:c t="n" s="0">
        <x:v>24.16813</x:v>
      </x:c>
      <x:c t="n" s="0">
        <x:v>33.0038</x:v>
      </x:c>
      <x:c t="n" s="0">
        <x:v>27.47428</x:v>
      </x:c>
      <x:c t="n" s="0">
        <x:v>28.67273</x:v>
      </x:c>
      <x:c t="n" s="0">
        <x:v>33.37197</x:v>
      </x:c>
      <x:c t="n" s="0">
        <x:v>30.65705</x:v>
      </x:c>
      <x:c t="n" s="0">
        <x:v>35.12179</x:v>
      </x:c>
      <x:c t="n" s="0">
        <x:v>32.48498</x:v>
      </x:c>
      <x:c t="n" s="0">
        <x:v>28.99631</x:v>
      </x:c>
      <x:c t="n" s="0">
        <x:v>27.00117</x:v>
      </x:c>
      <x:c t="n" s="0">
        <x:v>22.03327</x:v>
      </x:c>
      <x:c t="n" s="0">
        <x:v>21.35877</x:v>
      </x:c>
      <x:c t="n" s="0">
        <x:v>19.87779</x:v>
      </x:c>
      <x:c t="n" s="0">
        <x:v>16.09408</x:v>
      </x:c>
      <x:c t="n" s="0">
        <x:v>8.35672</x:v>
      </x:c>
      <x:c t="n" s="0">
        <x:v>4.146643</x:v>
      </x:c>
      <x:c t="n" s="0">
        <x:v>5.053461</x:v>
      </x:c>
      <x:c t="n" s="0">
        <x:v>4.432337</x:v>
      </x:c>
      <x:c t="n" s="0">
        <x:v>6.943319</x:v>
      </x:c>
      <x:c t="n" s="0">
        <x:v>4.549133</x:v>
      </x:c>
      <x:c t="str">
        <x:v>No</x:v>
      </x:c>
      <x:c t="str">
        <x:v>No</x:v>
      </x:c>
      <x:c t="str">
        <x:v/>
      </x:c>
    </x:row>
    <x:row r="180">
      <x:c t="n" s="11">
        <x:v>179</x:v>
      </x:c>
      <x:c t="str" s="11">
        <x:v/>
      </x:c>
      <x:c t="n" s="8">
        <x:v>43945.0329166667</x:v>
      </x:c>
      <x:c t="n" s="7">
        <x:v>43945.0329166667</x:v>
      </x:c>
      <x:c t="n" s="0">
        <x:v>43.45009</x:v>
      </x:c>
      <x:c t="n" s="0">
        <x:v>54.20069</x:v>
      </x:c>
      <x:c t="n" s="0">
        <x:v>53.35659</x:v>
      </x:c>
      <x:c t="n" s="0">
        <x:v>62.2068</x:v>
      </x:c>
      <x:c t="n" s="0">
        <x:v>-30.06697</x:v>
      </x:c>
      <x:c t="n" s="0">
        <x:v>-29.16826</x:v>
      </x:c>
      <x:c t="n" s="0">
        <x:v>-23.97548</x:v>
      </x:c>
      <x:c t="n" s="0">
        <x:v>-14.84213</x:v>
      </x:c>
      <x:c t="n" s="0">
        <x:v>-13.11008</x:v>
      </x:c>
      <x:c t="n" s="0">
        <x:v>0.4123773</x:v>
      </x:c>
      <x:c t="n" s="0">
        <x:v>-0.007507203</x:v>
      </x:c>
      <x:c t="n" s="0">
        <x:v>9.597614</x:v>
      </x:c>
      <x:c t="n" s="0">
        <x:v>9.283477</x:v>
      </x:c>
      <x:c t="n" s="0">
        <x:v>15.45225</x:v>
      </x:c>
      <x:c t="n" s="0">
        <x:v>23.68379</x:v>
      </x:c>
      <x:c t="n" s="0">
        <x:v>19.42931</x:v>
      </x:c>
      <x:c t="n" s="0">
        <x:v>19.14989</x:v>
      </x:c>
      <x:c t="n" s="0">
        <x:v>18.31401</x:v>
      </x:c>
      <x:c t="n" s="0">
        <x:v>24.17982</x:v>
      </x:c>
      <x:c t="n" s="0">
        <x:v>24.81886</x:v>
      </x:c>
      <x:c t="n" s="0">
        <x:v>27.37485</x:v>
      </x:c>
      <x:c t="n" s="0">
        <x:v>30.73426</x:v>
      </x:c>
      <x:c t="n" s="0">
        <x:v>29.76716</x:v>
      </x:c>
      <x:c t="n" s="0">
        <x:v>30.70935</x:v>
      </x:c>
      <x:c t="n" s="0">
        <x:v>32.21513</x:v>
      </x:c>
      <x:c t="n" s="0">
        <x:v>35.39707</x:v>
      </x:c>
      <x:c t="n" s="0">
        <x:v>36.59885</x:v>
      </x:c>
      <x:c t="n" s="0">
        <x:v>33.24132</x:v>
      </x:c>
      <x:c t="n" s="0">
        <x:v>28.93757</x:v>
      </x:c>
      <x:c t="n" s="0">
        <x:v>25.94139</x:v>
      </x:c>
      <x:c t="n" s="0">
        <x:v>22.17285</x:v>
      </x:c>
      <x:c t="n" s="0">
        <x:v>20.50888</x:v>
      </x:c>
      <x:c t="n" s="0">
        <x:v>19.49179</x:v>
      </x:c>
      <x:c t="n" s="0">
        <x:v>18.04909</x:v>
      </x:c>
      <x:c t="n" s="0">
        <x:v>10.45866</x:v>
      </x:c>
      <x:c t="n" s="0">
        <x:v>6.78758</x:v>
      </x:c>
      <x:c t="n" s="0">
        <x:v>5.533795</x:v>
      </x:c>
      <x:c t="n" s="0">
        <x:v>4.289316</x:v>
      </x:c>
      <x:c t="n" s="0">
        <x:v>5.928418</x:v>
      </x:c>
      <x:c t="n" s="0">
        <x:v>4.30959</x:v>
      </x:c>
      <x:c t="n" s="0">
        <x:v>-30.06697</x:v>
      </x:c>
      <x:c t="n" s="0">
        <x:v>-29.16826</x:v>
      </x:c>
      <x:c t="n" s="0">
        <x:v>-25.65471</x:v>
      </x:c>
      <x:c t="n" s="0">
        <x:v>-13.01347</x:v>
      </x:c>
      <x:c t="n" s="0">
        <x:v>-10.5088</x:v>
      </x:c>
      <x:c t="n" s="0">
        <x:v>-0.6899909</x:v>
      </x:c>
      <x:c t="n" s="0">
        <x:v>1.720756</x:v>
      </x:c>
      <x:c t="n" s="0">
        <x:v>10.40441</x:v>
      </x:c>
      <x:c t="n" s="0">
        <x:v>9.037186</x:v>
      </x:c>
      <x:c t="n" s="0">
        <x:v>8.332063</x:v>
      </x:c>
      <x:c t="n" s="0">
        <x:v>19.28359</x:v>
      </x:c>
      <x:c t="n" s="0">
        <x:v>13.94463</x:v>
      </x:c>
      <x:c t="n" s="0">
        <x:v>15.41394</x:v>
      </x:c>
      <x:c t="n" s="0">
        <x:v>13.48408</x:v>
      </x:c>
      <x:c t="n" s="0">
        <x:v>21.78525</x:v>
      </x:c>
      <x:c t="n" s="0">
        <x:v>17.81032</x:v>
      </x:c>
      <x:c t="n" s="0">
        <x:v>22.25692</x:v>
      </x:c>
      <x:c t="n" s="0">
        <x:v>33.03459</x:v>
      </x:c>
      <x:c t="n" s="0">
        <x:v>30.29214</x:v>
      </x:c>
      <x:c t="n" s="0">
        <x:v>26.10552</x:v>
      </x:c>
      <x:c t="n" s="0">
        <x:v>31.27417</x:v>
      </x:c>
      <x:c t="n" s="0">
        <x:v>37.30777</x:v>
      </x:c>
      <x:c t="n" s="0">
        <x:v>34.27143</x:v>
      </x:c>
      <x:c t="n" s="0">
        <x:v>33.96703</x:v>
      </x:c>
      <x:c t="n" s="0">
        <x:v>28.7725</x:v>
      </x:c>
      <x:c t="n" s="0">
        <x:v>25.99398</x:v>
      </x:c>
      <x:c t="n" s="0">
        <x:v>20.02983</x:v>
      </x:c>
      <x:c t="n" s="0">
        <x:v>19.94027</x:v>
      </x:c>
      <x:c t="n" s="0">
        <x:v>19.45882</x:v>
      </x:c>
      <x:c t="n" s="0">
        <x:v>15.52596</x:v>
      </x:c>
      <x:c t="n" s="0">
        <x:v>8.612287</x:v>
      </x:c>
      <x:c t="n" s="0">
        <x:v>4.844403</x:v>
      </x:c>
      <x:c t="n" s="0">
        <x:v>5.77041</x:v>
      </x:c>
      <x:c t="n" s="0">
        <x:v>1.884533</x:v>
      </x:c>
      <x:c t="n" s="0">
        <x:v>5.249804</x:v>
      </x:c>
      <x:c t="n" s="0">
        <x:v>4.344768</x:v>
      </x:c>
      <x:c t="str">
        <x:v>No</x:v>
      </x:c>
      <x:c t="str">
        <x:v>No</x:v>
      </x:c>
      <x:c t="str">
        <x:v/>
      </x:c>
    </x:row>
    <x:row r="181">
      <x:c t="n" s="11">
        <x:v>180</x:v>
      </x:c>
      <x:c t="str" s="11">
        <x:v/>
      </x:c>
      <x:c t="n" s="8">
        <x:v>43945.0329166667</x:v>
      </x:c>
      <x:c t="n" s="7">
        <x:v>43945.0329166667</x:v>
      </x:c>
      <x:c t="n" s="0">
        <x:v>41.78688</x:v>
      </x:c>
      <x:c t="n" s="0">
        <x:v>54.20069</x:v>
      </x:c>
      <x:c t="n" s="0">
        <x:v>58.6657</x:v>
      </x:c>
      <x:c t="n" s="0">
        <x:v>66.64378</x:v>
      </x:c>
      <x:c t="n" s="0">
        <x:v>-30.06697</x:v>
      </x:c>
      <x:c t="n" s="0">
        <x:v>-29.16826</x:v>
      </x:c>
      <x:c t="n" s="0">
        <x:v>-24.18415</x:v>
      </x:c>
      <x:c t="n" s="0">
        <x:v>-14.52233</x:v>
      </x:c>
      <x:c t="n" s="0">
        <x:v>-10.94235</x:v>
      </x:c>
      <x:c t="n" s="0">
        <x:v>0.2678784</x:v>
      </x:c>
      <x:c t="n" s="0">
        <x:v>2.63401</x:v>
      </x:c>
      <x:c t="n" s="0">
        <x:v>9.899622</x:v>
      </x:c>
      <x:c t="n" s="0">
        <x:v>9.248383</x:v>
      </x:c>
      <x:c t="n" s="0">
        <x:v>15.36253</x:v>
      </x:c>
      <x:c t="n" s="0">
        <x:v>23.07233</x:v>
      </x:c>
      <x:c t="n" s="0">
        <x:v>19.59577</x:v>
      </x:c>
      <x:c t="n" s="0">
        <x:v>19.52646</x:v>
      </x:c>
      <x:c t="n" s="0">
        <x:v>18.22702</x:v>
      </x:c>
      <x:c t="n" s="0">
        <x:v>24.05716</x:v>
      </x:c>
      <x:c t="n" s="0">
        <x:v>24.2414</x:v>
      </x:c>
      <x:c t="n" s="0">
        <x:v>27.36076</x:v>
      </x:c>
      <x:c t="n" s="0">
        <x:v>30.59612</x:v>
      </x:c>
      <x:c t="n" s="0">
        <x:v>29.86842</x:v>
      </x:c>
      <x:c t="n" s="0">
        <x:v>30.66091</x:v>
      </x:c>
      <x:c t="n" s="0">
        <x:v>32.27195</x:v>
      </x:c>
      <x:c t="n" s="0">
        <x:v>35.25558</x:v>
      </x:c>
      <x:c t="n" s="0">
        <x:v>36.13816</x:v>
      </x:c>
      <x:c t="n" s="0">
        <x:v>33.04843</x:v>
      </x:c>
      <x:c t="n" s="0">
        <x:v>28.86189</x:v>
      </x:c>
      <x:c t="n" s="0">
        <x:v>26.07494</x:v>
      </x:c>
      <x:c t="n" s="0">
        <x:v>22.34175</x:v>
      </x:c>
      <x:c t="n" s="0">
        <x:v>20.4069</x:v>
      </x:c>
      <x:c t="n" s="0">
        <x:v>19.35447</x:v>
      </x:c>
      <x:c t="n" s="0">
        <x:v>17.93612</x:v>
      </x:c>
      <x:c t="n" s="0">
        <x:v>10.06248</x:v>
      </x:c>
      <x:c t="n" s="0">
        <x:v>6.529877</x:v>
      </x:c>
      <x:c t="n" s="0">
        <x:v>5.640867</x:v>
      </x:c>
      <x:c t="n" s="0">
        <x:v>4.142605</x:v>
      </x:c>
      <x:c t="n" s="0">
        <x:v>6.015961</x:v>
      </x:c>
      <x:c t="n" s="0">
        <x:v>4.447136</x:v>
      </x:c>
      <x:c t="n" s="0">
        <x:v>-30.06697</x:v>
      </x:c>
      <x:c t="n" s="0">
        <x:v>-29.16826</x:v>
      </x:c>
      <x:c t="n" s="0">
        <x:v>-25.65471</x:v>
      </x:c>
      <x:c t="n" s="0">
        <x:v>-13.01347</x:v>
      </x:c>
      <x:c t="n" s="0">
        <x:v>-5.336032</x:v>
      </x:c>
      <x:c t="n" s="0">
        <x:v>-0.6899909</x:v>
      </x:c>
      <x:c t="n" s="0">
        <x:v>8.766888</x:v>
      </x:c>
      <x:c t="n" s="0">
        <x:v>11.46653</x:v>
      </x:c>
      <x:c t="n" s="0">
        <x:v>9.037186</x:v>
      </x:c>
      <x:c t="n" s="0">
        <x:v>15.28505</x:v>
      </x:c>
      <x:c t="n" s="0">
        <x:v>13.69771</x:v>
      </x:c>
      <x:c t="n" s="0">
        <x:v>20.94912</x:v>
      </x:c>
      <x:c t="n" s="0">
        <x:v>22.47645</x:v>
      </x:c>
      <x:c t="n" s="0">
        <x:v>17.6799</x:v>
      </x:c>
      <x:c t="n" s="0">
        <x:v>23.93978</x:v>
      </x:c>
      <x:c t="n" s="0">
        <x:v>17.94</x:v>
      </x:c>
      <x:c t="n" s="0">
        <x:v>29.94038</x:v>
      </x:c>
      <x:c t="n" s="0">
        <x:v>30.56381</x:v>
      </x:c>
      <x:c t="n" s="0">
        <x:v>31.32342</x:v>
      </x:c>
      <x:c t="n" s="0">
        <x:v>31.2409</x:v>
      </x:c>
      <x:c t="n" s="0">
        <x:v>34.36676</x:v>
      </x:c>
      <x:c t="n" s="0">
        <x:v>32.99074</x:v>
      </x:c>
      <x:c t="n" s="0">
        <x:v>34.33352</x:v>
      </x:c>
      <x:c t="n" s="0">
        <x:v>30.84613</x:v>
      </x:c>
      <x:c t="n" s="0">
        <x:v>28.11138</x:v>
      </x:c>
      <x:c t="n" s="0">
        <x:v>26.89617</x:v>
      </x:c>
      <x:c t="n" s="0">
        <x:v>23.55182</x:v>
      </x:c>
      <x:c t="n" s="0">
        <x:v>19.4056</x:v>
      </x:c>
      <x:c t="n" s="0">
        <x:v>18.47474</x:v>
      </x:c>
      <x:c t="n" s="0">
        <x:v>17.26567</x:v>
      </x:c>
      <x:c t="n" s="0">
        <x:v>7.014949</x:v>
      </x:c>
      <x:c t="n" s="0">
        <x:v>5.068567</x:v>
      </x:c>
      <x:c t="n" s="0">
        <x:v>5.6825</x:v>
      </x:c>
      <x:c t="n" s="0">
        <x:v>3.376867</x:v>
      </x:c>
      <x:c t="n" s="0">
        <x:v>6.344373</x:v>
      </x:c>
      <x:c t="n" s="0">
        <x:v>4.835522</x:v>
      </x:c>
      <x:c t="str">
        <x:v>No</x:v>
      </x:c>
      <x:c t="str">
        <x:v>No</x:v>
      </x:c>
      <x:c t="str">
        <x:v/>
      </x:c>
    </x:row>
    <x:row r="182">
      <x:c t="n" s="11">
        <x:v>181</x:v>
      </x:c>
      <x:c t="str" s="11">
        <x:v/>
      </x:c>
      <x:c t="n" s="8">
        <x:v>43945.0329166667</x:v>
      </x:c>
      <x:c t="n" s="7">
        <x:v>43945.0329166667</x:v>
      </x:c>
      <x:c t="n" s="0">
        <x:v>41.47033</x:v>
      </x:c>
      <x:c t="n" s="0">
        <x:v>54.20069</x:v>
      </x:c>
      <x:c t="n" s="0">
        <x:v>61.46449</x:v>
      </x:c>
      <x:c t="n" s="0">
        <x:v>69.1965</x:v>
      </x:c>
      <x:c t="n" s="0">
        <x:v>-30.06697</x:v>
      </x:c>
      <x:c t="n" s="0">
        <x:v>-29.16826</x:v>
      </x:c>
      <x:c t="n" s="0">
        <x:v>-24.37069</x:v>
      </x:c>
      <x:c t="n" s="0">
        <x:v>-14.26669</x:v>
      </x:c>
      <x:c t="n" s="0">
        <x:v>-9.528487</x:v>
      </x:c>
      <x:c t="n" s="0">
        <x:v>0.02246827</x:v>
      </x:c>
      <x:c t="n" s="0">
        <x:v>4.257325</x:v>
      </x:c>
      <x:c t="n" s="0">
        <x:v>10.16668</x:v>
      </x:c>
      <x:c t="n" s="0">
        <x:v>9.136594</x:v>
      </x:c>
      <x:c t="n" s="0">
        <x:v>15.3513</x:v>
      </x:c>
      <x:c t="n" s="0">
        <x:v>22.47193</x:v>
      </x:c>
      <x:c t="n" s="0">
        <x:v>19.8216</x:v>
      </x:c>
      <x:c t="n" s="0">
        <x:v>20.38667</x:v>
      </x:c>
      <x:c t="n" s="0">
        <x:v>18.16145</x:v>
      </x:c>
      <x:c t="n" s="0">
        <x:v>24.1832</x:v>
      </x:c>
      <x:c t="n" s="0">
        <x:v>23.92111</x:v>
      </x:c>
      <x:c t="n" s="0">
        <x:v>28.47684</x:v>
      </x:c>
      <x:c t="n" s="0">
        <x:v>30.2776</x:v>
      </x:c>
      <x:c t="n" s="0">
        <x:v>30.39592</x:v>
      </x:c>
      <x:c t="n" s="0">
        <x:v>31.25972</x:v>
      </x:c>
      <x:c t="n" s="0">
        <x:v>32.72644</x:v>
      </x:c>
      <x:c t="n" s="0">
        <x:v>35.18348</x:v>
      </x:c>
      <x:c t="n" s="0">
        <x:v>36.29977</x:v>
      </x:c>
      <x:c t="n" s="0">
        <x:v>33.01189</x:v>
      </x:c>
      <x:c t="n" s="0">
        <x:v>29.06949</x:v>
      </x:c>
      <x:c t="n" s="0">
        <x:v>25.82918</x:v>
      </x:c>
      <x:c t="n" s="0">
        <x:v>22.23635</x:v>
      </x:c>
      <x:c t="n" s="0">
        <x:v>20.35008</x:v>
      </x:c>
      <x:c t="n" s="0">
        <x:v>19.87802</x:v>
      </x:c>
      <x:c t="n" s="0">
        <x:v>17.77571</x:v>
      </x:c>
      <x:c t="n" s="0">
        <x:v>9.816626</x:v>
      </x:c>
      <x:c t="n" s="0">
        <x:v>6.792943</x:v>
      </x:c>
      <x:c t="n" s="0">
        <x:v>5.765007</x:v>
      </x:c>
      <x:c t="n" s="0">
        <x:v>4.123959</x:v>
      </x:c>
      <x:c t="n" s="0">
        <x:v>5.891535</x:v>
      </x:c>
      <x:c t="n" s="0">
        <x:v>4.44891</x:v>
      </x:c>
      <x:c t="n" s="0">
        <x:v>-30.06697</x:v>
      </x:c>
      <x:c t="n" s="0">
        <x:v>-29.16826</x:v>
      </x:c>
      <x:c t="n" s="0">
        <x:v>-25.65471</x:v>
      </x:c>
      <x:c t="n" s="0">
        <x:v>-13.01347</x:v>
      </x:c>
      <x:c t="n" s="0">
        <x:v>-5.336032</x:v>
      </x:c>
      <x:c t="n" s="0">
        <x:v>-2.58269</x:v>
      </x:c>
      <x:c t="n" s="0">
        <x:v>8.766888</x:v>
      </x:c>
      <x:c t="n" s="0">
        <x:v>11.46653</x:v>
      </x:c>
      <x:c t="n" s="0">
        <x:v>8.007573</x:v>
      </x:c>
      <x:c t="n" s="0">
        <x:v>15.28505</x:v>
      </x:c>
      <x:c t="n" s="0">
        <x:v>13.69771</x:v>
      </x:c>
      <x:c t="n" s="0">
        <x:v>20.94912</x:v>
      </x:c>
      <x:c t="n" s="0">
        <x:v>23.50688</x:v>
      </x:c>
      <x:c t="n" s="0">
        <x:v>17.80116</x:v>
      </x:c>
      <x:c t="n" s="0">
        <x:v>24.31897</x:v>
      </x:c>
      <x:c t="n" s="0">
        <x:v>22.46767</x:v>
      </x:c>
      <x:c t="n" s="0">
        <x:v>30.70603</x:v>
      </x:c>
      <x:c t="n" s="0">
        <x:v>25.82619</x:v>
      </x:c>
      <x:c t="n" s="0">
        <x:v>32.05851</x:v>
      </x:c>
      <x:c t="n" s="0">
        <x:v>33.65205</x:v>
      </x:c>
      <x:c t="n" s="0">
        <x:v>33.21004</x:v>
      </x:c>
      <x:c t="n" s="0">
        <x:v>35.98222</x:v>
      </x:c>
      <x:c t="n" s="0">
        <x:v>35.90498</x:v>
      </x:c>
      <x:c t="n" s="0">
        <x:v>32.88956</x:v>
      </x:c>
      <x:c t="n" s="0">
        <x:v>30.10849</x:v>
      </x:c>
      <x:c t="n" s="0">
        <x:v>22.69212</x:v>
      </x:c>
      <x:c t="n" s="0">
        <x:v>21.9103</x:v>
      </x:c>
      <x:c t="n" s="0">
        <x:v>19.49106</x:v>
      </x:c>
      <x:c t="n" s="0">
        <x:v>22.41193</x:v>
      </x:c>
      <x:c t="n" s="0">
        <x:v>16.57657</x:v>
      </x:c>
      <x:c t="n" s="0">
        <x:v>6.591044</x:v>
      </x:c>
      <x:c t="n" s="0">
        <x:v>7.842791</x:v>
      </x:c>
      <x:c t="n" s="0">
        <x:v>6.305711</x:v>
      </x:c>
      <x:c t="n" s="0">
        <x:v>4.962928</x:v>
      </x:c>
      <x:c t="n" s="0">
        <x:v>5.281324</x:v>
      </x:c>
      <x:c t="n" s="0">
        <x:v>4.428682</x:v>
      </x:c>
      <x:c t="str">
        <x:v>No</x:v>
      </x:c>
      <x:c t="str">
        <x:v>No</x:v>
      </x:c>
      <x:c t="str">
        <x:v/>
      </x:c>
    </x:row>
    <x:row r="183">
      <x:c t="n" s="11">
        <x:v>182</x:v>
      </x:c>
      <x:c t="str" s="11">
        <x:v/>
      </x:c>
      <x:c t="n" s="8">
        <x:v>43945.0329166667</x:v>
      </x:c>
      <x:c t="n" s="7">
        <x:v>43945.0329166667</x:v>
      </x:c>
      <x:c t="n" s="0">
        <x:v>42.47787</x:v>
      </x:c>
      <x:c t="n" s="0">
        <x:v>54.20069</x:v>
      </x:c>
      <x:c t="n" s="0">
        <x:v>57.62259</x:v>
      </x:c>
      <x:c t="n" s="0">
        <x:v>64.70557</x:v>
      </x:c>
      <x:c t="n" s="0">
        <x:v>-30.06697</x:v>
      </x:c>
      <x:c t="n" s="0">
        <x:v>-29.16826</x:v>
      </x:c>
      <x:c t="n" s="0">
        <x:v>-24.53668</x:v>
      </x:c>
      <x:c t="n" s="0">
        <x:v>-14.05967</x:v>
      </x:c>
      <x:c t="n" s="0">
        <x:v>-8.603704</x:v>
      </x:c>
      <x:c t="n" s="0">
        <x:v>-0.3972045</x:v>
      </x:c>
      <x:c t="n" s="0">
        <x:v>5.282852</x:v>
      </x:c>
      <x:c t="n" s="0">
        <x:v>10.38243</x:v>
      </x:c>
      <x:c t="n" s="0">
        <x:v>8.907033</x:v>
      </x:c>
      <x:c t="n" s="0">
        <x:v>15.3417</x:v>
      </x:c>
      <x:c t="n" s="0">
        <x:v>21.88397</x:v>
      </x:c>
      <x:c t="n" s="0">
        <x:v>19.83971</x:v>
      </x:c>
      <x:c t="n" s="0">
        <x:v>20.87749</x:v>
      </x:c>
      <x:c t="n" s="0">
        <x:v>18.12043</x:v>
      </x:c>
      <x:c t="n" s="0">
        <x:v>23.93867</x:v>
      </x:c>
      <x:c t="n" s="0">
        <x:v>23.9686</x:v>
      </x:c>
      <x:c t="n" s="0">
        <x:v>28.23962</x:v>
      </x:c>
      <x:c t="n" s="0">
        <x:v>29.66976</x:v>
      </x:c>
      <x:c t="n" s="0">
        <x:v>29.88594</x:v>
      </x:c>
      <x:c t="n" s="0">
        <x:v>31.28652</x:v>
      </x:c>
      <x:c t="n" s="0">
        <x:v>33.71245</x:v>
      </x:c>
      <x:c t="n" s="0">
        <x:v>35.27939</x:v>
      </x:c>
      <x:c t="n" s="0">
        <x:v>36.4965</x:v>
      </x:c>
      <x:c t="n" s="0">
        <x:v>32.66496</x:v>
      </x:c>
      <x:c t="n" s="0">
        <x:v>28.96208</x:v>
      </x:c>
      <x:c t="n" s="0">
        <x:v>25.90775</x:v>
      </x:c>
      <x:c t="n" s="0">
        <x:v>22.27544</x:v>
      </x:c>
      <x:c t="n" s="0">
        <x:v>20.45951</x:v>
      </x:c>
      <x:c t="n" s="0">
        <x:v>19.76864</x:v>
      </x:c>
      <x:c t="n" s="0">
        <x:v>17.51412</x:v>
      </x:c>
      <x:c t="n" s="0">
        <x:v>9.392029</x:v>
      </x:c>
      <x:c t="n" s="0">
        <x:v>6.449555</x:v>
      </x:c>
      <x:c t="n" s="0">
        <x:v>5.602947</x:v>
      </x:c>
      <x:c t="n" s="0">
        <x:v>4.348586</x:v>
      </x:c>
      <x:c t="n" s="0">
        <x:v>5.921554</x:v>
      </x:c>
      <x:c t="n" s="0">
        <x:v>4.36385</x:v>
      </x:c>
      <x:c t="n" s="0">
        <x:v>-30.06697</x:v>
      </x:c>
      <x:c t="n" s="0">
        <x:v>-29.16826</x:v>
      </x:c>
      <x:c t="n" s="0">
        <x:v>-25.65471</x:v>
      </x:c>
      <x:c t="n" s="0">
        <x:v>-13.01347</x:v>
      </x:c>
      <x:c t="n" s="0">
        <x:v>-5.336032</x:v>
      </x:c>
      <x:c t="n" s="0">
        <x:v>-4.307248</x:v>
      </x:c>
      <x:c t="n" s="0">
        <x:v>8.766888</x:v>
      </x:c>
      <x:c t="n" s="0">
        <x:v>11.46653</x:v>
      </x:c>
      <x:c t="n" s="0">
        <x:v>7.24766</x:v>
      </x:c>
      <x:c t="n" s="0">
        <x:v>15.28505</x:v>
      </x:c>
      <x:c t="n" s="0">
        <x:v>13.69771</x:v>
      </x:c>
      <x:c t="n" s="0">
        <x:v>18.80401</x:v>
      </x:c>
      <x:c t="n" s="0">
        <x:v>22.46626</x:v>
      </x:c>
      <x:c t="n" s="0">
        <x:v>17.87232</x:v>
      </x:c>
      <x:c t="n" s="0">
        <x:v>22.14161</x:v>
      </x:c>
      <x:c t="n" s="0">
        <x:v>24.3244</x:v>
      </x:c>
      <x:c t="n" s="0">
        <x:v>27.75431</x:v>
      </x:c>
      <x:c t="n" s="0">
        <x:v>20.25997</x:v>
      </x:c>
      <x:c t="n" s="0">
        <x:v>19.69938</x:v>
      </x:c>
      <x:c t="n" s="0">
        <x:v>32.78822</x:v>
      </x:c>
      <x:c t="n" s="0">
        <x:v>36.86816</x:v>
      </x:c>
      <x:c t="n" s="0">
        <x:v>34.45007</x:v>
      </x:c>
      <x:c t="n" s="0">
        <x:v>38.90498</x:v>
      </x:c>
      <x:c t="n" s="0">
        <x:v>30.22647</x:v>
      </x:c>
      <x:c t="n" s="0">
        <x:v>29.29536</x:v>
      </x:c>
      <x:c t="n" s="0">
        <x:v>26.45527</x:v>
      </x:c>
      <x:c t="n" s="0">
        <x:v>22.24911</x:v>
      </x:c>
      <x:c t="n" s="0">
        <x:v>20.65009</x:v>
      </x:c>
      <x:c t="n" s="0">
        <x:v>16.50564</x:v>
      </x:c>
      <x:c t="n" s="0">
        <x:v>16.11479</x:v>
      </x:c>
      <x:c t="n" s="0">
        <x:v>6.926188</x:v>
      </x:c>
      <x:c t="n" s="0">
        <x:v>2.427792</x:v>
      </x:c>
      <x:c t="n" s="0">
        <x:v>4.82202</x:v>
      </x:c>
      <x:c t="n" s="0">
        <x:v>4.947669</x:v>
      </x:c>
      <x:c t="n" s="0">
        <x:v>6.090412</x:v>
      </x:c>
      <x:c t="n" s="0">
        <x:v>4.060385</x:v>
      </x:c>
      <x:c t="str">
        <x:v>No</x:v>
      </x:c>
      <x:c t="str">
        <x:v>No</x:v>
      </x:c>
      <x:c t="str">
        <x:v/>
      </x:c>
    </x:row>
    <x:row r="184">
      <x:c t="n" s="11">
        <x:v>183</x:v>
      </x:c>
      <x:c t="str" s="11">
        <x:v/>
      </x:c>
      <x:c t="n" s="8">
        <x:v>43945.0329166667</x:v>
      </x:c>
      <x:c t="n" s="7">
        <x:v>43945.0329166667</x:v>
      </x:c>
      <x:c t="n" s="0">
        <x:v>41.77251</x:v>
      </x:c>
      <x:c t="n" s="0">
        <x:v>54.20069</x:v>
      </x:c>
      <x:c t="n" s="0">
        <x:v>55.53451</x:v>
      </x:c>
      <x:c t="n" s="0">
        <x:v>62.2068</x:v>
      </x:c>
      <x:c t="n" s="0">
        <x:v>-30.06697</x:v>
      </x:c>
      <x:c t="n" s="0">
        <x:v>-29.16826</x:v>
      </x:c>
      <x:c t="n" s="0">
        <x:v>-24.68333</x:v>
      </x:c>
      <x:c t="n" s="0">
        <x:v>-13.89038</x:v>
      </x:c>
      <x:c t="n" s="0">
        <x:v>-7.94493</x:v>
      </x:c>
      <x:c t="n" s="0">
        <x:v>-0.790813</x:v>
      </x:c>
      <x:c t="n" s="0">
        <x:v>6.00029</x:v>
      </x:c>
      <x:c t="n" s="0">
        <x:v>10.21161</x:v>
      </x:c>
      <x:c t="n" s="0">
        <x:v>8.700893</x:v>
      </x:c>
      <x:c t="n" s="0">
        <x:v>15.33409</x:v>
      </x:c>
      <x:c t="n" s="0">
        <x:v>22.31473</x:v>
      </x:c>
      <x:c t="n" s="0">
        <x:v>19.36071</x:v>
      </x:c>
      <x:c t="n" s="0">
        <x:v>20.90992</x:v>
      </x:c>
      <x:c t="n" s="0">
        <x:v>18.78329</x:v>
      </x:c>
      <x:c t="n" s="0">
        <x:v>23.55469</x:v>
      </x:c>
      <x:c t="n" s="0">
        <x:v>24.05753</x:v>
      </x:c>
      <x:c t="n" s="0">
        <x:v>28.11266</x:v>
      </x:c>
      <x:c t="n" s="0">
        <x:v>29.59065</x:v>
      </x:c>
      <x:c t="n" s="0">
        <x:v>29.88616</x:v>
      </x:c>
      <x:c t="n" s="0">
        <x:v>32.36241</x:v>
      </x:c>
      <x:c t="n" s="0">
        <x:v>33.68985</x:v>
      </x:c>
      <x:c t="n" s="0">
        <x:v>34.8394</x:v>
      </x:c>
      <x:c t="n" s="0">
        <x:v>36.38897</x:v>
      </x:c>
      <x:c t="n" s="0">
        <x:v>32.45243</x:v>
      </x:c>
      <x:c t="n" s="0">
        <x:v>29.29103</x:v>
      </x:c>
      <x:c t="n" s="0">
        <x:v>25.78648</x:v>
      </x:c>
      <x:c t="n" s="0">
        <x:v>21.88353</x:v>
      </x:c>
      <x:c t="n" s="0">
        <x:v>20.67641</x:v>
      </x:c>
      <x:c t="n" s="0">
        <x:v>19.44862</x:v>
      </x:c>
      <x:c t="n" s="0">
        <x:v>17.46016</x:v>
      </x:c>
      <x:c t="n" s="0">
        <x:v>9.331678</x:v>
      </x:c>
      <x:c t="n" s="0">
        <x:v>6.10826</x:v>
      </x:c>
      <x:c t="n" s="0">
        <x:v>5.452312</x:v>
      </x:c>
      <x:c t="n" s="0">
        <x:v>4.206851</x:v>
      </x:c>
      <x:c t="n" s="0">
        <x:v>5.943782</x:v>
      </x:c>
      <x:c t="n" s="0">
        <x:v>4.339203</x:v>
      </x:c>
      <x:c t="n" s="0">
        <x:v>-30.06697</x:v>
      </x:c>
      <x:c t="n" s="0">
        <x:v>-29.16826</x:v>
      </x:c>
      <x:c t="n" s="0">
        <x:v>-26.70228</x:v>
      </x:c>
      <x:c t="n" s="0">
        <x:v>-12.68308</x:v>
      </x:c>
      <x:c t="n" s="0">
        <x:v>-5.336032</x:v>
      </x:c>
      <x:c t="n" s="0">
        <x:v>-4.307248</x:v>
      </x:c>
      <x:c t="n" s="0">
        <x:v>8.766888</x:v>
      </x:c>
      <x:c t="n" s="0">
        <x:v>7.91932</x:v>
      </x:c>
      <x:c t="n" s="0">
        <x:v>6.900256</x:v>
      </x:c>
      <x:c t="n" s="0">
        <x:v>15.29062</x:v>
      </x:c>
      <x:c t="n" s="0">
        <x:v>25.29907</x:v>
      </x:c>
      <x:c t="n" s="0">
        <x:v>14.38218</x:v>
      </x:c>
      <x:c t="n" s="0">
        <x:v>21.09501</x:v>
      </x:c>
      <x:c t="n" s="0">
        <x:v>22.19655</x:v>
      </x:c>
      <x:c t="n" s="0">
        <x:v>18.3905</x:v>
      </x:c>
      <x:c t="n" s="0">
        <x:v>24.86612</x:v>
      </x:c>
      <x:c t="n" s="0">
        <x:v>26.03617</x:v>
      </x:c>
      <x:c t="n" s="0">
        <x:v>29.04014</x:v>
      </x:c>
      <x:c t="n" s="0">
        <x:v>30.56699</x:v>
      </x:c>
      <x:c t="n" s="0">
        <x:v>35.05776</x:v>
      </x:c>
      <x:c t="n" s="0">
        <x:v>33.08799</x:v>
      </x:c>
      <x:c t="n" s="0">
        <x:v>32.41058</x:v>
      </x:c>
      <x:c t="n" s="0">
        <x:v>30.45885</x:v>
      </x:c>
      <x:c t="n" s="0">
        <x:v>30.39392</x:v>
      </x:c>
      <x:c t="n" s="0">
        <x:v>29.64452</x:v>
      </x:c>
      <x:c t="n" s="0">
        <x:v>24.88061</x:v>
      </x:c>
      <x:c t="n" s="0">
        <x:v>17.74449</x:v>
      </x:c>
      <x:c t="n" s="0">
        <x:v>22.07536</x:v>
      </x:c>
      <x:c t="n" s="0">
        <x:v>17.64986</x:v>
      </x:c>
      <x:c t="n" s="0">
        <x:v>16.90185</x:v>
      </x:c>
      <x:c t="n" s="0">
        <x:v>8.185001</x:v>
      </x:c>
      <x:c t="n" s="0">
        <x:v>3.487431</x:v>
      </x:c>
      <x:c t="n" s="0">
        <x:v>4.364318</x:v>
      </x:c>
      <x:c t="n" s="0">
        <x:v>4.316761</x:v>
      </x:c>
      <x:c t="n" s="0">
        <x:v>6.504807</x:v>
      </x:c>
      <x:c t="n" s="0">
        <x:v>4.291368</x:v>
      </x:c>
      <x:c t="str">
        <x:v>No</x:v>
      </x:c>
      <x:c t="str">
        <x:v>No</x:v>
      </x:c>
      <x:c t="str">
        <x:v/>
      </x:c>
    </x:row>
    <x:row r="185">
      <x:c t="n" s="11">
        <x:v>184</x:v>
      </x:c>
      <x:c t="str" s="11">
        <x:v/>
      </x:c>
      <x:c t="n" s="8">
        <x:v>43945.0329166667</x:v>
      </x:c>
      <x:c t="n" s="7">
        <x:v>43945.0329166667</x:v>
      </x:c>
      <x:c t="n" s="0">
        <x:v>40.11792</x:v>
      </x:c>
      <x:c t="n" s="0">
        <x:v>54.20069</x:v>
      </x:c>
      <x:c t="n" s="0">
        <x:v>59.04016</x:v>
      </x:c>
      <x:c t="n" s="0">
        <x:v>66.46649</x:v>
      </x:c>
      <x:c t="n" s="0">
        <x:v>-30.06697</x:v>
      </x:c>
      <x:c t="n" s="0">
        <x:v>-29.16826</x:v>
      </x:c>
      <x:c t="n" s="0">
        <x:v>-25.28523</x:v>
      </x:c>
      <x:c t="n" s="0">
        <x:v>-13.51958</x:v>
      </x:c>
      <x:c t="n" s="0">
        <x:v>-7.451977</x:v>
      </x:c>
      <x:c t="n" s="0">
        <x:v>-1.157742</x:v>
      </x:c>
      <x:c t="n" s="0">
        <x:v>6.470495</x:v>
      </x:c>
      <x:c t="n" s="0">
        <x:v>9.943506</x:v>
      </x:c>
      <x:c t="n" s="0">
        <x:v>8.368706</x:v>
      </x:c>
      <x:c t="n" s="0">
        <x:v>15.32777</x:v>
      </x:c>
      <x:c t="n" s="0">
        <x:v>22.89989</x:v>
      </x:c>
      <x:c t="n" s="0">
        <x:v>18.90513</x:v>
      </x:c>
      <x:c t="n" s="0">
        <x:v>20.93744</x:v>
      </x:c>
      <x:c t="n" s="0">
        <x:v>19.58673</x:v>
      </x:c>
      <x:c t="n" s="0">
        <x:v>22.90917</x:v>
      </x:c>
      <x:c t="n" s="0">
        <x:v>24.34146</x:v>
      </x:c>
      <x:c t="n" s="0">
        <x:v>27.93968</x:v>
      </x:c>
      <x:c t="n" s="0">
        <x:v>29.03333</x:v>
      </x:c>
      <x:c t="n" s="0">
        <x:v>29.65258</x:v>
      </x:c>
      <x:c t="n" s="0">
        <x:v>31.96192</x:v>
      </x:c>
      <x:c t="n" s="0">
        <x:v>33.24958</x:v>
      </x:c>
      <x:c t="n" s="0">
        <x:v>34.76717</x:v>
      </x:c>
      <x:c t="n" s="0">
        <x:v>36.28151</x:v>
      </x:c>
      <x:c t="n" s="0">
        <x:v>32.52316</x:v>
      </x:c>
      <x:c t="n" s="0">
        <x:v>29.02425</x:v>
      </x:c>
      <x:c t="n" s="0">
        <x:v>25.48083</x:v>
      </x:c>
      <x:c t="n" s="0">
        <x:v>21.9267</x:v>
      </x:c>
      <x:c t="n" s="0">
        <x:v>20.39652</x:v>
      </x:c>
      <x:c t="n" s="0">
        <x:v>19.22277</x:v>
      </x:c>
      <x:c t="n" s="0">
        <x:v>17.29295</x:v>
      </x:c>
      <x:c t="n" s="0">
        <x:v>8.981896</x:v>
      </x:c>
      <x:c t="n" s="0">
        <x:v>5.729701</x:v>
      </x:c>
      <x:c t="n" s="0">
        <x:v>5.468889</x:v>
      </x:c>
      <x:c t="n" s="0">
        <x:v>4.932069</x:v>
      </x:c>
      <x:c t="n" s="0">
        <x:v>6.175274</x:v>
      </x:c>
      <x:c t="n" s="0">
        <x:v>4.286963</x:v>
      </x:c>
      <x:c t="n" s="0">
        <x:v>-30.06697</x:v>
      </x:c>
      <x:c t="n" s="0">
        <x:v>-29.16826</x:v>
      </x:c>
      <x:c t="n" s="0">
        <x:v>-28.18997</x:v>
      </x:c>
      <x:c t="n" s="0">
        <x:v>-11.82032</x:v>
      </x:c>
      <x:c t="n" s="0">
        <x:v>-5.336032</x:v>
      </x:c>
      <x:c t="n" s="0">
        <x:v>-4.307248</x:v>
      </x:c>
      <x:c t="n" s="0">
        <x:v>8.273905</x:v>
      </x:c>
      <x:c t="n" s="0">
        <x:v>7.91932</x:v>
      </x:c>
      <x:c t="n" s="0">
        <x:v>5.651807</x:v>
      </x:c>
      <x:c t="n" s="0">
        <x:v>15.29062</x:v>
      </x:c>
      <x:c t="n" s="0">
        <x:v>25.29907</x:v>
      </x:c>
      <x:c t="n" s="0">
        <x:v>14.38218</x:v>
      </x:c>
      <x:c t="n" s="0">
        <x:v>21.3817</x:v>
      </x:c>
      <x:c t="n" s="0">
        <x:v>22.01163</x:v>
      </x:c>
      <x:c t="n" s="0">
        <x:v>14.71009</x:v>
      </x:c>
      <x:c t="n" s="0">
        <x:v>25.70944</x:v>
      </x:c>
      <x:c t="n" s="0">
        <x:v>27.42605</x:v>
      </x:c>
      <x:c t="n" s="0">
        <x:v>23.09222</x:v>
      </x:c>
      <x:c t="n" s="0">
        <x:v>26.30294</x:v>
      </x:c>
      <x:c t="n" s="0">
        <x:v>29.39653</x:v>
      </x:c>
      <x:c t="n" s="0">
        <x:v>29.07211</x:v>
      </x:c>
      <x:c t="n" s="0">
        <x:v>34.58271</x:v>
      </x:c>
      <x:c t="n" s="0">
        <x:v>35.71168</x:v>
      </x:c>
      <x:c t="n" s="0">
        <x:v>32.40816</x:v>
      </x:c>
      <x:c t="n" s="0">
        <x:v>26.6604</x:v>
      </x:c>
      <x:c t="n" s="0">
        <x:v>23.35562</x:v>
      </x:c>
      <x:c t="n" s="0">
        <x:v>22.8541</x:v>
      </x:c>
      <x:c t="n" s="0">
        <x:v>18.11315</x:v>
      </x:c>
      <x:c t="n" s="0">
        <x:v>17.56998</x:v>
      </x:c>
      <x:c t="n" s="0">
        <x:v>16.44393</x:v>
      </x:c>
      <x:c t="n" s="0">
        <x:v>6.58297</x:v>
      </x:c>
      <x:c t="n" s="0">
        <x:v>3.285992</x:v>
      </x:c>
      <x:c t="n" s="0">
        <x:v>5.165565</x:v>
      </x:c>
      <x:c t="n" s="0">
        <x:v>7.388905</x:v>
      </x:c>
      <x:c t="n" s="0">
        <x:v>6.804358</x:v>
      </x:c>
      <x:c t="n" s="0">
        <x:v>4.100166</x:v>
      </x:c>
      <x:c t="str">
        <x:v>No</x:v>
      </x:c>
      <x:c t="str">
        <x:v>No</x:v>
      </x:c>
      <x:c t="str">
        <x:v/>
      </x:c>
    </x:row>
    <x:row r="186">
      <x:c t="n" s="11">
        <x:v>185</x:v>
      </x:c>
      <x:c t="str" s="11">
        <x:v/>
      </x:c>
      <x:c t="n" s="8">
        <x:v>43945.0329166667</x:v>
      </x:c>
      <x:c t="n" s="7">
        <x:v>43945.0329166667</x:v>
      </x:c>
      <x:c t="n" s="0">
        <x:v>41.54488</x:v>
      </x:c>
      <x:c t="n" s="0">
        <x:v>54.20069</x:v>
      </x:c>
      <x:c t="n" s="0">
        <x:v>54.03806</x:v>
      </x:c>
      <x:c t="n" s="0">
        <x:v>61.69528</x:v>
      </x:c>
      <x:c t="n" s="0">
        <x:v>-30.06697</x:v>
      </x:c>
      <x:c t="n" s="0">
        <x:v>-29.16826</x:v>
      </x:c>
      <x:c t="n" s="0">
        <x:v>-25.87499</x:v>
      </x:c>
      <x:c t="n" s="0">
        <x:v>-13.22618</x:v>
      </x:c>
      <x:c t="n" s="0">
        <x:v>-6.776957</x:v>
      </x:c>
      <x:c t="n" s="0">
        <x:v>-1.49769</x:v>
      </x:c>
      <x:c t="n" s="0">
        <x:v>6.676433</x:v>
      </x:c>
      <x:c t="n" s="0">
        <x:v>9.484056</x:v>
      </x:c>
      <x:c t="n" s="0">
        <x:v>8.063392</x:v>
      </x:c>
      <x:c t="n" s="0">
        <x:v>15.34853</x:v>
      </x:c>
      <x:c t="n" s="0">
        <x:v>23.34393</x:v>
      </x:c>
      <x:c t="n" s="0">
        <x:v>18.47351</x:v>
      </x:c>
      <x:c t="n" s="0">
        <x:v>21.13571</x:v>
      </x:c>
      <x:c t="n" s="0">
        <x:v>19.11131</x:v>
      </x:c>
      <x:c t="n" s="0">
        <x:v>22.52369</x:v>
      </x:c>
      <x:c t="n" s="0">
        <x:v>24.2169</x:v>
      </x:c>
      <x:c t="n" s="0">
        <x:v>27.72409</x:v>
      </x:c>
      <x:c t="n" s="0">
        <x:v>28.75132</x:v>
      </x:c>
      <x:c t="n" s="0">
        <x:v>29.52026</x:v>
      </x:c>
      <x:c t="n" s="0">
        <x:v>31.6341</x:v>
      </x:c>
      <x:c t="n" s="0">
        <x:v>33.28231</x:v>
      </x:c>
      <x:c t="n" s="0">
        <x:v>34.86973</x:v>
      </x:c>
      <x:c t="n" s="0">
        <x:v>36.11131</x:v>
      </x:c>
      <x:c t="n" s="0">
        <x:v>32.40381</x:v>
      </x:c>
      <x:c t="n" s="0">
        <x:v>28.75677</x:v>
      </x:c>
      <x:c t="n" s="0">
        <x:v>25.33905</x:v>
      </x:c>
      <x:c t="n" s="0">
        <x:v>21.9679</x:v>
      </x:c>
      <x:c t="n" s="0">
        <x:v>20.11807</x:v>
      </x:c>
      <x:c t="n" s="0">
        <x:v>19.24734</x:v>
      </x:c>
      <x:c t="n" s="0">
        <x:v>17.1659</x:v>
      </x:c>
      <x:c t="n" s="0">
        <x:v>8.728729</x:v>
      </x:c>
      <x:c t="n" s="0">
        <x:v>5.633969</x:v>
      </x:c>
      <x:c t="n" s="0">
        <x:v>5.312025</x:v>
      </x:c>
      <x:c t="n" s="0">
        <x:v>4.827853</x:v>
      </x:c>
      <x:c t="n" s="0">
        <x:v>6.094978</x:v>
      </x:c>
      <x:c t="n" s="0">
        <x:v>4.296178</x:v>
      </x:c>
      <x:c t="n" s="0">
        <x:v>-30.06697</x:v>
      </x:c>
      <x:c t="n" s="0">
        <x:v>-29.16826</x:v>
      </x:c>
      <x:c t="n" s="0">
        <x:v>-28.18997</x:v>
      </x:c>
      <x:c t="n" s="0">
        <x:v>-11.82032</x:v>
      </x:c>
      <x:c t="n" s="0">
        <x:v>-3.678452</x:v>
      </x:c>
      <x:c t="n" s="0">
        <x:v>-4.307248</x:v>
      </x:c>
      <x:c t="n" s="0">
        <x:v>7.717709</x:v>
      </x:c>
      <x:c t="n" s="0">
        <x:v>2.31513</x:v>
      </x:c>
      <x:c t="n" s="0">
        <x:v>5.651807</x:v>
      </x:c>
      <x:c t="n" s="0">
        <x:v>15.7706</x:v>
      </x:c>
      <x:c t="n" s="0">
        <x:v>25.29907</x:v>
      </x:c>
      <x:c t="n" s="0">
        <x:v>14.34667</x:v>
      </x:c>
      <x:c t="n" s="0">
        <x:v>22.14318</x:v>
      </x:c>
      <x:c t="n" s="0">
        <x:v>7.757181</x:v>
      </x:c>
      <x:c t="n" s="0">
        <x:v>19.12252</x:v>
      </x:c>
      <x:c t="n" s="0">
        <x:v>22.35342</x:v>
      </x:c>
      <x:c t="n" s="0">
        <x:v>25.57004</x:v>
      </x:c>
      <x:c t="n" s="0">
        <x:v>25.85595</x:v>
      </x:c>
      <x:c t="n" s="0">
        <x:v>30.01795</x:v>
      </x:c>
      <x:c t="n" s="0">
        <x:v>27.82697</x:v>
      </x:c>
      <x:c t="n" s="0">
        <x:v>34.00051</x:v>
      </x:c>
      <x:c t="n" s="0">
        <x:v>35.31865</x:v>
      </x:c>
      <x:c t="n" s="0">
        <x:v>35.06564</x:v>
      </x:c>
      <x:c t="n" s="0">
        <x:v>32.6008</x:v>
      </x:c>
      <x:c t="n" s="0">
        <x:v>28.82678</x:v>
      </x:c>
      <x:c t="n" s="0">
        <x:v>25.39139</x:v>
      </x:c>
      <x:c t="n" s="0">
        <x:v>20.84201</x:v>
      </x:c>
      <x:c t="n" s="0">
        <x:v>17.57163</x:v>
      </x:c>
      <x:c t="n" s="0">
        <x:v>19.09791</x:v>
      </x:c>
      <x:c t="n" s="0">
        <x:v>15.81865</x:v>
      </x:c>
      <x:c t="n" s="0">
        <x:v>7.052304</x:v>
      </x:c>
      <x:c t="n" s="0">
        <x:v>4.94743</x:v>
      </x:c>
      <x:c t="n" s="0">
        <x:v>4.178785</x:v>
      </x:c>
      <x:c t="n" s="0">
        <x:v>4.000541</x:v>
      </x:c>
      <x:c t="n" s="0">
        <x:v>5.608449</x:v>
      </x:c>
      <x:c t="n" s="0">
        <x:v>4.002343</x:v>
      </x:c>
      <x:c t="str">
        <x:v>No</x:v>
      </x:c>
      <x:c t="str">
        <x:v>No</x:v>
      </x:c>
      <x:c t="str">
        <x:v/>
      </x:c>
    </x:row>
    <x:row r="187">
      <x:c t="n" s="11">
        <x:v>186</x:v>
      </x:c>
      <x:c t="str" s="11">
        <x:v/>
      </x:c>
      <x:c t="n" s="8">
        <x:v>43945.0329166667</x:v>
      </x:c>
      <x:c t="n" s="7">
        <x:v>43945.0329166667</x:v>
      </x:c>
      <x:c t="n" s="0">
        <x:v>41.51579</x:v>
      </x:c>
      <x:c t="n" s="0">
        <x:v>54.20069</x:v>
      </x:c>
      <x:c t="n" s="0">
        <x:v>63.8942</x:v>
      </x:c>
      <x:c t="n" s="0">
        <x:v>69.1965</x:v>
      </x:c>
      <x:c t="n" s="0">
        <x:v>-30.06697</x:v>
      </x:c>
      <x:c t="n" s="0">
        <x:v>-29.16826</x:v>
      </x:c>
      <x:c t="n" s="0">
        <x:v>-26.45095</x:v>
      </x:c>
      <x:c t="n" s="0">
        <x:v>-12.99041</x:v>
      </x:c>
      <x:c t="n" s="0">
        <x:v>-6.045364</x:v>
      </x:c>
      <x:c t="n" s="0">
        <x:v>-1.810693</x:v>
      </x:c>
      <x:c t="n" s="0">
        <x:v>6.844894</x:v>
      </x:c>
      <x:c t="n" s="0">
        <x:v>8.816089</x:v>
      </x:c>
      <x:c t="n" s="0">
        <x:v>7.784497</x:v>
      </x:c>
      <x:c t="n" s="0">
        <x:v>15.53118</x:v>
      </x:c>
      <x:c t="n" s="0">
        <x:v>23.48228</x:v>
      </x:c>
      <x:c t="n" s="0">
        <x:v>18.06246</x:v>
      </x:c>
      <x:c t="n" s="0">
        <x:v>21.29816</x:v>
      </x:c>
      <x:c t="n" s="0">
        <x:v>18.68092</x:v>
      </x:c>
      <x:c t="n" s="0">
        <x:v>22.00124</x:v>
      </x:c>
      <x:c t="n" s="0">
        <x:v>24.55572</x:v>
      </x:c>
      <x:c t="n" s="0">
        <x:v>28.43613</x:v>
      </x:c>
      <x:c t="n" s="0">
        <x:v>28.09354</x:v>
      </x:c>
      <x:c t="n" s="0">
        <x:v>29.30074</x:v>
      </x:c>
      <x:c t="n" s="0">
        <x:v>32.26348</x:v>
      </x:c>
      <x:c t="n" s="0">
        <x:v>32.8251</x:v>
      </x:c>
      <x:c t="n" s="0">
        <x:v>34.72168</x:v>
      </x:c>
      <x:c t="n" s="0">
        <x:v>35.78826</x:v>
      </x:c>
      <x:c t="n" s="0">
        <x:v>32.22797</x:v>
      </x:c>
      <x:c t="n" s="0">
        <x:v>28.92607</x:v>
      </x:c>
      <x:c t="n" s="0">
        <x:v>25.21729</x:v>
      </x:c>
      <x:c t="n" s="0">
        <x:v>21.92446</x:v>
      </x:c>
      <x:c t="n" s="0">
        <x:v>20.00534</x:v>
      </x:c>
      <x:c t="n" s="0">
        <x:v>18.93009</x:v>
      </x:c>
      <x:c t="n" s="0">
        <x:v>16.9412</x:v>
      </x:c>
      <x:c t="n" s="0">
        <x:v>8.594204</x:v>
      </x:c>
      <x:c t="n" s="0">
        <x:v>5.39686</x:v>
      </x:c>
      <x:c t="n" s="0">
        <x:v>5.172261</x:v>
      </x:c>
      <x:c t="n" s="0">
        <x:v>4.655996</x:v>
      </x:c>
      <x:c t="n" s="0">
        <x:v>6.216956</x:v>
      </x:c>
      <x:c t="n" s="0">
        <x:v>4.419398</x:v>
      </x:c>
      <x:c t="n" s="0">
        <x:v>-30.06697</x:v>
      </x:c>
      <x:c t="n" s="0">
        <x:v>-29.16826</x:v>
      </x:c>
      <x:c t="n" s="0">
        <x:v>-28.18997</x:v>
      </x:c>
      <x:c t="n" s="0">
        <x:v>-11.82032</x:v>
      </x:c>
      <x:c t="n" s="0">
        <x:v>-3.241842</x:v>
      </x:c>
      <x:c t="n" s="0">
        <x:v>-4.307248</x:v>
      </x:c>
      <x:c t="n" s="0">
        <x:v>7.717709</x:v>
      </x:c>
      <x:c t="n" s="0">
        <x:v>-6.824654</x:v>
      </x:c>
      <x:c t="n" s="0">
        <x:v>5.566147</x:v>
      </x:c>
      <x:c t="n" s="0">
        <x:v>16.4687</x:v>
      </x:c>
      <x:c t="n" s="0">
        <x:v>22.954</x:v>
      </x:c>
      <x:c t="n" s="0">
        <x:v>14.28683</x:v>
      </x:c>
      <x:c t="n" s="0">
        <x:v>22.14318</x:v>
      </x:c>
      <x:c t="n" s="0">
        <x:v>18.45258</x:v>
      </x:c>
      <x:c t="n" s="0">
        <x:v>13.31995</x:v>
      </x:c>
      <x:c t="n" s="0">
        <x:v>26.96215</x:v>
      </x:c>
      <x:c t="n" s="0">
        <x:v>31.57999</x:v>
      </x:c>
      <x:c t="n" s="0">
        <x:v>16.63002</x:v>
      </x:c>
      <x:c t="n" s="0">
        <x:v>26.48785</x:v>
      </x:c>
      <x:c t="n" s="0">
        <x:v>34.68241</x:v>
      </x:c>
      <x:c t="n" s="0">
        <x:v>25.8433</x:v>
      </x:c>
      <x:c t="n" s="0">
        <x:v>32.23213</x:v>
      </x:c>
      <x:c t="n" s="0">
        <x:v>33.5275</x:v>
      </x:c>
      <x:c t="n" s="0">
        <x:v>32.40955</x:v>
      </x:c>
      <x:c t="n" s="0">
        <x:v>31.6572</x:v>
      </x:c>
      <x:c t="n" s="0">
        <x:v>22.74921</x:v>
      </x:c>
      <x:c t="n" s="0">
        <x:v>22.23285</x:v>
      </x:c>
      <x:c t="n" s="0">
        <x:v>20.06079</x:v>
      </x:c>
      <x:c t="n" s="0">
        <x:v>16.75682</x:v>
      </x:c>
      <x:c t="n" s="0">
        <x:v>17.05932</x:v>
      </x:c>
      <x:c t="n" s="0">
        <x:v>8.447249</x:v>
      </x:c>
      <x:c t="n" s="0">
        <x:v>3.562434</x:v>
      </x:c>
      <x:c t="n" s="0">
        <x:v>4.874372</x:v>
      </x:c>
      <x:c t="n" s="0">
        <x:v>3.759172</x:v>
      </x:c>
      <x:c t="n" s="0">
        <x:v>7.235856</x:v>
      </x:c>
      <x:c t="n" s="0">
        <x:v>4.739756</x:v>
      </x:c>
      <x:c t="str">
        <x:v>No</x:v>
      </x:c>
      <x:c t="str">
        <x:v>No</x:v>
      </x:c>
      <x:c t="str">
        <x:v/>
      </x:c>
    </x:row>
    <x:row r="188">
      <x:c t="n" s="11">
        <x:v>187</x:v>
      </x:c>
      <x:c t="str" s="11">
        <x:v/>
      </x:c>
      <x:c t="n" s="8">
        <x:v>43945.0329166667</x:v>
      </x:c>
      <x:c t="n" s="7">
        <x:v>43945.0329166667</x:v>
      </x:c>
      <x:c t="n" s="0">
        <x:v>42.46916</x:v>
      </x:c>
      <x:c t="n" s="0">
        <x:v>54.20069</x:v>
      </x:c>
      <x:c t="n" s="0">
        <x:v>62.39663</x:v>
      </x:c>
      <x:c t="n" s="0">
        <x:v>66.46649</x:v>
      </x:c>
      <x:c t="n" s="0">
        <x:v>-30.06697</x:v>
      </x:c>
      <x:c t="n" s="0">
        <x:v>-29.16826</x:v>
      </x:c>
      <x:c t="n" s="0">
        <x:v>-27.01168</x:v>
      </x:c>
      <x:c t="n" s="0">
        <x:v>-12.7987</x:v>
      </x:c>
      <x:c t="n" s="0">
        <x:v>-5.505367</x:v>
      </x:c>
      <x:c t="n" s="0">
        <x:v>-2.003198</x:v>
      </x:c>
      <x:c t="n" s="0">
        <x:v>6.983766</x:v>
      </x:c>
      <x:c t="n" s="0">
        <x:v>8.150996</x:v>
      </x:c>
      <x:c t="n" s="0">
        <x:v>7.474114</x:v>
      </x:c>
      <x:c t="n" s="0">
        <x:v>15.6813</x:v>
      </x:c>
      <x:c t="n" s="0">
        <x:v>22.97979</x:v>
      </x:c>
      <x:c t="n" s="0">
        <x:v>17.67772</x:v>
      </x:c>
      <x:c t="n" s="0">
        <x:v>21.89594</x:v>
      </x:c>
      <x:c t="n" s="0">
        <x:v>19.48606</x:v>
      </x:c>
      <x:c t="n" s="0">
        <x:v>21.37546</x:v>
      </x:c>
      <x:c t="n" s="0">
        <x:v>24.57352</x:v>
      </x:c>
      <x:c t="n" s="0">
        <x:v>28.16533</x:v>
      </x:c>
      <x:c t="n" s="0">
        <x:v>28.35198</x:v>
      </x:c>
      <x:c t="n" s="0">
        <x:v>29.29063</x:v>
      </x:c>
      <x:c t="n" s="0">
        <x:v>32.02299</x:v>
      </x:c>
      <x:c t="n" s="0">
        <x:v>32.53186</x:v>
      </x:c>
      <x:c t="n" s="0">
        <x:v>34.41673</x:v>
      </x:c>
      <x:c t="n" s="0">
        <x:v>35.46064</x:v>
      </x:c>
      <x:c t="n" s="0">
        <x:v>32.09204</x:v>
      </x:c>
      <x:c t="n" s="0">
        <x:v>29.16899</x:v>
      </x:c>
      <x:c t="n" s="0">
        <x:v>24.90474</x:v>
      </x:c>
      <x:c t="n" s="0">
        <x:v>21.97352</x:v>
      </x:c>
      <x:c t="n" s="0">
        <x:v>20.05991</x:v>
      </x:c>
      <x:c t="n" s="0">
        <x:v>18.79735</x:v>
      </x:c>
      <x:c t="n" s="0">
        <x:v>16.84634</x:v>
      </x:c>
      <x:c t="n" s="0">
        <x:v>8.471447</x:v>
      </x:c>
      <x:c t="n" s="0">
        <x:v>5.298107</x:v>
      </x:c>
      <x:c t="n" s="0">
        <x:v>5.183712</x:v>
      </x:c>
      <x:c t="n" s="0">
        <x:v>4.719188</x:v>
      </x:c>
      <x:c t="n" s="0">
        <x:v>6.279662</x:v>
      </x:c>
      <x:c t="n" s="0">
        <x:v>4.375285</x:v>
      </x:c>
      <x:c t="n" s="0">
        <x:v>-30.06697</x:v>
      </x:c>
      <x:c t="n" s="0">
        <x:v>-29.16826</x:v>
      </x:c>
      <x:c t="n" s="0">
        <x:v>-28.18997</x:v>
      </x:c>
      <x:c t="n" s="0">
        <x:v>-11.82032</x:v>
      </x:c>
      <x:c t="n" s="0">
        <x:v>-3.241842</x:v>
      </x:c>
      <x:c t="n" s="0">
        <x:v>-2.007368</x:v>
      </x:c>
      <x:c t="n" s="0">
        <x:v>7.717709</x:v>
      </x:c>
      <x:c t="n" s="0">
        <x:v>-6.824654</x:v>
      </x:c>
      <x:c t="n" s="0">
        <x:v>4.913969</x:v>
      </x:c>
      <x:c t="n" s="0">
        <x:v>16.4687</x:v>
      </x:c>
      <x:c t="n" s="0">
        <x:v>17.48783</x:v>
      </x:c>
      <x:c t="n" s="0">
        <x:v>14.28683</x:v>
      </x:c>
      <x:c t="n" s="0">
        <x:v>24.83158</x:v>
      </x:c>
      <x:c t="n" s="0">
        <x:v>22.47461</x:v>
      </x:c>
      <x:c t="n" s="0">
        <x:v>15.23039</x:v>
      </x:c>
      <x:c t="n" s="0">
        <x:v>22.62096</x:v>
      </x:c>
      <x:c t="n" s="0">
        <x:v>24.17637</x:v>
      </x:c>
      <x:c t="n" s="0">
        <x:v>30.7458</x:v>
      </x:c>
      <x:c t="n" s="0">
        <x:v>30.19978</x:v>
      </x:c>
      <x:c t="n" s="0">
        <x:v>29.39825</x:v>
      </x:c>
      <x:c t="n" s="0">
        <x:v>30.40035</x:v>
      </x:c>
      <x:c t="n" s="0">
        <x:v>33.01056</x:v>
      </x:c>
      <x:c t="n" s="0">
        <x:v>33.41077</x:v>
      </x:c>
      <x:c t="n" s="0">
        <x:v>28.64639</x:v>
      </x:c>
      <x:c t="n" s="0">
        <x:v>26.11353</x:v>
      </x:c>
      <x:c t="n" s="0">
        <x:v>23.01681</x:v>
      </x:c>
      <x:c t="n" s="0">
        <x:v>21.78226</x:v>
      </x:c>
      <x:c t="n" s="0">
        <x:v>19.40037</x:v>
      </x:c>
      <x:c t="n" s="0">
        <x:v>17.65332</x:v>
      </x:c>
      <x:c t="n" s="0">
        <x:v>13.68442</x:v>
      </x:c>
      <x:c t="n" s="0">
        <x:v>7.144058</x:v>
      </x:c>
      <x:c t="n" s="0">
        <x:v>4.407992</x:v>
      </x:c>
      <x:c t="n" s="0">
        <x:v>4.770949</x:v>
      </x:c>
      <x:c t="n" s="0">
        <x:v>5.0422</x:v>
      </x:c>
      <x:c t="n" s="0">
        <x:v>6.361363</x:v>
      </x:c>
      <x:c t="n" s="0">
        <x:v>4.316446</x:v>
      </x:c>
      <x:c t="str">
        <x:v>No</x:v>
      </x:c>
      <x:c t="str">
        <x:v>No</x:v>
      </x:c>
      <x:c t="str">
        <x:v/>
      </x:c>
    </x:row>
    <x:row r="189">
      <x:c t="n" s="11">
        <x:v>188</x:v>
      </x:c>
      <x:c t="str" s="11">
        <x:v/>
      </x:c>
      <x:c t="n" s="8">
        <x:v>43945.0329166667</x:v>
      </x:c>
      <x:c t="n" s="7">
        <x:v>43945.0329166667</x:v>
      </x:c>
      <x:c t="n" s="0">
        <x:v>41.59268</x:v>
      </x:c>
      <x:c t="n" s="0">
        <x:v>54.20069</x:v>
      </x:c>
      <x:c t="n" s="0">
        <x:v>59.03123</x:v>
      </x:c>
      <x:c t="n" s="0">
        <x:v>64.96886</x:v>
      </x:c>
      <x:c t="n" s="0">
        <x:v>-30.06697</x:v>
      </x:c>
      <x:c t="n" s="0">
        <x:v>-29.16826</x:v>
      </x:c>
      <x:c t="n" s="0">
        <x:v>-27.55511</x:v>
      </x:c>
      <x:c t="n" s="0">
        <x:v>-12.64144</x:v>
      </x:c>
      <x:c t="n" s="0">
        <x:v>-5.092023</x:v>
      </x:c>
      <x:c t="n" s="0">
        <x:v>-1.590096</x:v>
      </x:c>
      <x:c t="n" s="0">
        <x:v>6.886443</x:v>
      </x:c>
      <x:c t="n" s="0">
        <x:v>7.532527</x:v>
      </x:c>
      <x:c t="n" s="0">
        <x:v>7.182152</x:v>
      </x:c>
      <x:c t="n" s="0">
        <x:v>15.80553</x:v>
      </x:c>
      <x:c t="n" s="0">
        <x:v>22.49919</x:v>
      </x:c>
      <x:c t="n" s="0">
        <x:v>17.40145</x:v>
      </x:c>
      <x:c t="n" s="0">
        <x:v>22.4688</x:v>
      </x:c>
      <x:c t="n" s="0">
        <x:v>20.00967</x:v>
      </x:c>
      <x:c t="n" s="0">
        <x:v>21.13486</x:v>
      </x:c>
      <x:c t="n" s="0">
        <x:v>24.1598</x:v>
      </x:c>
      <x:c t="n" s="0">
        <x:v>27.80182</x:v>
      </x:c>
      <x:c t="n" s="0">
        <x:v>28.68219</x:v>
      </x:c>
      <x:c t="n" s="0">
        <x:v>29.68753</x:v>
      </x:c>
      <x:c t="n" s="0">
        <x:v>31.50781</x:v>
      </x:c>
      <x:c t="n" s="0">
        <x:v>32.98409</x:v>
      </x:c>
      <x:c t="n" s="0">
        <x:v>34.04971</x:v>
      </x:c>
      <x:c t="n" s="0">
        <x:v>34.97467</x:v>
      </x:c>
      <x:c t="n" s="0">
        <x:v>32.0836</x:v>
      </x:c>
      <x:c t="n" s="0">
        <x:v>29.098</x:v>
      </x:c>
      <x:c t="n" s="0">
        <x:v>24.97066</x:v>
      </x:c>
      <x:c t="n" s="0">
        <x:v>21.7648</x:v>
      </x:c>
      <x:c t="n" s="0">
        <x:v>19.87512</x:v>
      </x:c>
      <x:c t="n" s="0">
        <x:v>18.80235</x:v>
      </x:c>
      <x:c t="n" s="0">
        <x:v>16.83291</x:v>
      </x:c>
      <x:c t="n" s="0">
        <x:v>10.20371</x:v>
      </x:c>
      <x:c t="n" s="0">
        <x:v>6.951478</x:v>
      </x:c>
      <x:c t="n" s="0">
        <x:v>5.932384</x:v>
      </x:c>
      <x:c t="n" s="0">
        <x:v>4.785439</x:v>
      </x:c>
      <x:c t="n" s="0">
        <x:v>6.334337</x:v>
      </x:c>
      <x:c t="n" s="0">
        <x:v>4.312176</x:v>
      </x:c>
      <x:c t="n" s="0">
        <x:v>-30.06697</x:v>
      </x:c>
      <x:c t="n" s="0">
        <x:v>-29.16826</x:v>
      </x:c>
      <x:c t="n" s="0">
        <x:v>-28.18997</x:v>
      </x:c>
      <x:c t="n" s="0">
        <x:v>-11.82032</x:v>
      </x:c>
      <x:c t="n" s="0">
        <x:v>-3.241842</x:v>
      </x:c>
      <x:c t="n" s="0">
        <x:v>0.2592334</x:v>
      </x:c>
      <x:c t="n" s="0">
        <x:v>5.117635</x:v>
      </x:c>
      <x:c t="n" s="0">
        <x:v>-0.8672042</x:v>
      </x:c>
      <x:c t="n" s="0">
        <x:v>4.913969</x:v>
      </x:c>
      <x:c t="n" s="0">
        <x:v>15.64265</x:v>
      </x:c>
      <x:c t="n" s="0">
        <x:v>17.48783</x:v>
      </x:c>
      <x:c t="n" s="0">
        <x:v>15.79475</x:v>
      </x:c>
      <x:c t="n" s="0">
        <x:v>24.83158</x:v>
      </x:c>
      <x:c t="n" s="0">
        <x:v>22.06716</x:v>
      </x:c>
      <x:c t="n" s="0">
        <x:v>19.37441</x:v>
      </x:c>
      <x:c t="n" s="0">
        <x:v>21.3022</x:v>
      </x:c>
      <x:c t="n" s="0">
        <x:v>24.69363</x:v>
      </x:c>
      <x:c t="n" s="0">
        <x:v>29.01516</x:v>
      </x:c>
      <x:c t="n" s="0">
        <x:v>30.9557</x:v>
      </x:c>
      <x:c t="n" s="0">
        <x:v>27.01398</x:v>
      </x:c>
      <x:c t="n" s="0">
        <x:v>34.79134</x:v>
      </x:c>
      <x:c t="n" s="0">
        <x:v>29.94395</x:v>
      </x:c>
      <x:c t="n" s="0">
        <x:v>26.81106</x:v>
      </x:c>
      <x:c t="n" s="0">
        <x:v>33.44577</x:v>
      </x:c>
      <x:c t="n" s="0">
        <x:v>28.87274</x:v>
      </x:c>
      <x:c t="n" s="0">
        <x:v>25.0932</x:v>
      </x:c>
      <x:c t="n" s="0">
        <x:v>21.03626</x:v>
      </x:c>
      <x:c t="n" s="0">
        <x:v>19.19762</x:v>
      </x:c>
      <x:c t="n" s="0">
        <x:v>19.14314</x:v>
      </x:c>
      <x:c t="n" s="0">
        <x:v>17.05026</x:v>
      </x:c>
      <x:c t="n" s="0">
        <x:v>14.74604</x:v>
      </x:c>
      <x:c t="n" s="0">
        <x:v>11.52556</x:v>
      </x:c>
      <x:c t="n" s="0">
        <x:v>8.855281</x:v>
      </x:c>
      <x:c t="n" s="0">
        <x:v>4.675741</x:v>
      </x:c>
      <x:c t="n" s="0">
        <x:v>6.725807</x:v>
      </x:c>
      <x:c t="n" s="0">
        <x:v>4.709072</x:v>
      </x:c>
      <x:c t="str">
        <x:v>No</x:v>
      </x:c>
      <x:c t="str">
        <x:v>No</x:v>
      </x:c>
      <x:c t="str">
        <x:v/>
      </x:c>
    </x:row>
    <x:row r="190">
      <x:c t="n" s="11">
        <x:v>189</x:v>
      </x:c>
      <x:c t="str" s="11">
        <x:v/>
      </x:c>
      <x:c t="n" s="8">
        <x:v>43945.0329166667</x:v>
      </x:c>
      <x:c t="n" s="7">
        <x:v>43945.0329166667</x:v>
      </x:c>
      <x:c t="n" s="0">
        <x:v>41.11452</x:v>
      </x:c>
      <x:c t="n" s="0">
        <x:v>54.20069</x:v>
      </x:c>
      <x:c t="n" s="0">
        <x:v>56.6739</x:v>
      </x:c>
      <x:c t="n" s="0">
        <x:v>66.28165</x:v>
      </x:c>
      <x:c t="n" s="0">
        <x:v>-30.06697</x:v>
      </x:c>
      <x:c t="n" s="0">
        <x:v>-29.16826</x:v>
      </x:c>
      <x:c t="n" s="0">
        <x:v>-28.07012</x:v>
      </x:c>
      <x:c t="n" s="0">
        <x:v>-12.73663</x:v>
      </x:c>
      <x:c t="n" s="0">
        <x:v>-4.767713</x:v>
      </x:c>
      <x:c t="n" s="0">
        <x:v>-1.265959</x:v>
      </x:c>
      <x:c t="n" s="0">
        <x:v>6.445181</x:v>
      </x:c>
      <x:c t="n" s="0">
        <x:v>6.999871</x:v>
      </x:c>
      <x:c t="n" s="0">
        <x:v>6.710791</x:v>
      </x:c>
      <x:c t="n" s="0">
        <x:v>15.37805</x:v>
      </x:c>
      <x:c t="n" s="0">
        <x:v>22.04193</x:v>
      </x:c>
      <x:c t="n" s="0">
        <x:v>17.28082</x:v>
      </x:c>
      <x:c t="n" s="0">
        <x:v>22.35903</x:v>
      </x:c>
      <x:c t="n" s="0">
        <x:v>20.32225</x:v>
      </x:c>
      <x:c t="n" s="0">
        <x:v>21.06361</x:v>
      </x:c>
      <x:c t="n" s="0">
        <x:v>24.13027</x:v>
      </x:c>
      <x:c t="n" s="0">
        <x:v>27.49839</x:v>
      </x:c>
      <x:c t="n" s="0">
        <x:v>28.48435</x:v>
      </x:c>
      <x:c t="n" s="0">
        <x:v>29.3259</x:v>
      </x:c>
      <x:c t="n" s="0">
        <x:v>31.26292</x:v>
      </x:c>
      <x:c t="n" s="0">
        <x:v>33.20076</x:v>
      </x:c>
      <x:c t="n" s="0">
        <x:v>33.7646</x:v>
      </x:c>
      <x:c t="n" s="0">
        <x:v>34.51109</x:v>
      </x:c>
      <x:c t="n" s="0">
        <x:v>32.0627</x:v>
      </x:c>
      <x:c t="n" s="0">
        <x:v>28.94348</x:v>
      </x:c>
      <x:c t="n" s="0">
        <x:v>24.68849</x:v>
      </x:c>
      <x:c t="n" s="0">
        <x:v>21.70886</x:v>
      </x:c>
      <x:c t="n" s="0">
        <x:v>19.5619</x:v>
      </x:c>
      <x:c t="n" s="0">
        <x:v>18.49929</x:v>
      </x:c>
      <x:c t="n" s="0">
        <x:v>16.84834</x:v>
      </x:c>
      <x:c t="n" s="0">
        <x:v>9.8653</x:v>
      </x:c>
      <x:c t="n" s="0">
        <x:v>6.64784</x:v>
      </x:c>
      <x:c t="n" s="0">
        <x:v>5.84244</x:v>
      </x:c>
      <x:c t="n" s="0">
        <x:v>4.529051</x:v>
      </x:c>
      <x:c t="n" s="0">
        <x:v>6.374276</x:v>
      </x:c>
      <x:c t="n" s="0">
        <x:v>4.353114</x:v>
      </x:c>
      <x:c t="n" s="0">
        <x:v>-30.06697</x:v>
      </x:c>
      <x:c t="n" s="0">
        <x:v>-29.16826</x:v>
      </x:c>
      <x:c t="n" s="0">
        <x:v>-28.18997</x:v>
      </x:c>
      <x:c t="n" s="0">
        <x:v>-14.23072</x:v>
      </x:c>
      <x:c t="n" s="0">
        <x:v>-3.241842</x:v>
      </x:c>
      <x:c t="n" s="0">
        <x:v>0.2592334</x:v>
      </x:c>
      <x:c t="n" s="0">
        <x:v>2.177648</x:v>
      </x:c>
      <x:c t="n" s="0">
        <x:v>0.7398903</x:v>
      </x:c>
      <x:c t="n" s="0">
        <x:v>-0.6832538</x:v>
      </x:c>
      <x:c t="n" s="0">
        <x:v>11.34225</x:v>
      </x:c>
      <x:c t="n" s="0">
        <x:v>17.48783</x:v>
      </x:c>
      <x:c t="n" s="0">
        <x:v>16.49884</x:v>
      </x:c>
      <x:c t="n" s="0">
        <x:v>18.83274</x:v>
      </x:c>
      <x:c t="n" s="0">
        <x:v>21.80298</x:v>
      </x:c>
      <x:c t="n" s="0">
        <x:v>21.07718</x:v>
      </x:c>
      <x:c t="n" s="0">
        <x:v>24.92425</x:v>
      </x:c>
      <x:c t="n" s="0">
        <x:v>25.45042</x:v>
      </x:c>
      <x:c t="n" s="0">
        <x:v>28.15251</x:v>
      </x:c>
      <x:c t="n" s="0">
        <x:v>24.8304</x:v>
      </x:c>
      <x:c t="n" s="0">
        <x:v>29.36652</x:v>
      </x:c>
      <x:c t="n" s="0">
        <x:v>36.72506</x:v>
      </x:c>
      <x:c t="n" s="0">
        <x:v>33.16606</x:v>
      </x:c>
      <x:c t="n" s="0">
        <x:v>31.40783</x:v>
      </x:c>
      <x:c t="n" s="0">
        <x:v>34.28692</x:v>
      </x:c>
      <x:c t="n" s="0">
        <x:v>28.17454</x:v>
      </x:c>
      <x:c t="n" s="0">
        <x:v>22.98709</x:v>
      </x:c>
      <x:c t="n" s="0">
        <x:v>20.48515</x:v>
      </x:c>
      <x:c t="n" s="0">
        <x:v>16.38752</x:v>
      </x:c>
      <x:c t="n" s="0">
        <x:v>15.57709</x:v>
      </x:c>
      <x:c t="n" s="0">
        <x:v>16.69225</x:v>
      </x:c>
      <x:c t="n" s="0">
        <x:v>7.670485</x:v>
      </x:c>
      <x:c t="n" s="0">
        <x:v>3.725588</x:v>
      </x:c>
      <x:c t="n" s="0">
        <x:v>6.192016</x:v>
      </x:c>
      <x:c t="n" s="0">
        <x:v>2.524093</x:v>
      </x:c>
      <x:c t="n" s="0">
        <x:v>6.579375</x:v>
      </x:c>
      <x:c t="n" s="0">
        <x:v>4.140546</x:v>
      </x:c>
      <x:c t="str">
        <x:v>No</x:v>
      </x:c>
      <x:c t="str">
        <x:v>No</x:v>
      </x:c>
      <x:c t="str">
        <x:v/>
      </x:c>
    </x:row>
    <x:row r="191">
      <x:c t="n" s="11">
        <x:v>190</x:v>
      </x:c>
      <x:c t="str" s="11">
        <x:v/>
      </x:c>
      <x:c t="n" s="8">
        <x:v>43945.0329166667</x:v>
      </x:c>
      <x:c t="n" s="7">
        <x:v>43945.0329166667</x:v>
      </x:c>
      <x:c t="n" s="0">
        <x:v>42.00267</x:v>
      </x:c>
      <x:c t="n" s="0">
        <x:v>54.20069</x:v>
      </x:c>
      <x:c t="n" s="0">
        <x:v>58.8579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-13.0429</x:v>
      </x:c>
      <x:c t="n" s="0">
        <x:v>-4.508714</x:v>
      </x:c>
      <x:c t="n" s="0">
        <x:v>-1.007087</x:v>
      </x:c>
      <x:c t="n" s="0">
        <x:v>6.029224</x:v>
      </x:c>
      <x:c t="n" s="0">
        <x:v>6.486742</x:v>
      </x:c>
      <x:c t="n" s="0">
        <x:v>6.042211</x:v>
      </x:c>
      <x:c t="n" s="0">
        <x:v>14.97638</x:v>
      </x:c>
      <x:c t="n" s="0">
        <x:v>22.06358</x:v>
      </x:c>
      <x:c t="n" s="0">
        <x:v>17.17508</x:v>
      </x:c>
      <x:c t="n" s="0">
        <x:v>21.67592</x:v>
      </x:c>
      <x:c t="n" s="0">
        <x:v>20.38482</x:v>
      </x:c>
      <x:c t="n" s="0">
        <x:v>21.18789</x:v>
      </x:c>
      <x:c t="n" s="0">
        <x:v>24.49107</x:v>
      </x:c>
      <x:c t="n" s="0">
        <x:v>27.281</x:v>
      </x:c>
      <x:c t="n" s="0">
        <x:v>28.25031</x:v>
      </x:c>
      <x:c t="n" s="0">
        <x:v>29.47476</x:v>
      </x:c>
      <x:c t="n" s="0">
        <x:v>30.78165</x:v>
      </x:c>
      <x:c t="n" s="0">
        <x:v>34.53431</x:v>
      </x:c>
      <x:c t="n" s="0">
        <x:v>33.79235</x:v>
      </x:c>
      <x:c t="n" s="0">
        <x:v>34.33396</x:v>
      </x:c>
      <x:c t="n" s="0">
        <x:v>32.81186</x:v>
      </x:c>
      <x:c t="n" s="0">
        <x:v>28.7819</x:v>
      </x:c>
      <x:c t="n" s="0">
        <x:v>24.698</x:v>
      </x:c>
      <x:c t="n" s="0">
        <x:v>21.72644</x:v>
      </x:c>
      <x:c t="n" s="0">
        <x:v>19.61686</x:v>
      </x:c>
      <x:c t="n" s="0">
        <x:v>18.46356</x:v>
      </x:c>
      <x:c t="n" s="0">
        <x:v>16.89346</x:v>
      </x:c>
      <x:c t="n" s="0">
        <x:v>9.718751</x:v>
      </x:c>
      <x:c t="n" s="0">
        <x:v>6.353403</x:v>
      </x:c>
      <x:c t="n" s="0">
        <x:v>5.889862</x:v>
      </x:c>
      <x:c t="n" s="0">
        <x:v>4.662042</x:v>
      </x:c>
      <x:c t="n" s="0">
        <x:v>6.405396</x:v>
      </x:c>
      <x:c t="n" s="0">
        <x:v>4.425287</x:v>
      </x:c>
      <x:c t="n" s="0">
        <x:v>-30.06697</x:v>
      </x:c>
      <x:c t="n" s="0">
        <x:v>-29.16826</x:v>
      </x:c>
      <x:c t="n" s="0">
        <x:v>-28.18997</x:v>
      </x:c>
      <x:c t="n" s="0">
        <x:v>-15.46463</x:v>
      </x:c>
      <x:c t="n" s="0">
        <x:v>-3.241842</x:v>
      </x:c>
      <x:c t="n" s="0">
        <x:v>0.2592334</x:v>
      </x:c>
      <x:c t="n" s="0">
        <x:v>2.177648</x:v>
      </x:c>
      <x:c t="n" s="0">
        <x:v>6.727682</x:v>
      </x:c>
      <x:c t="n" s="0">
        <x:v>-9.754401</x:v>
      </x:c>
      <x:c t="n" s="0">
        <x:v>11.34225</x:v>
      </x:c>
      <x:c t="n" s="0">
        <x:v>22.99284</x:v>
      </x:c>
      <x:c t="n" s="0">
        <x:v>16.49884</x:v>
      </x:c>
      <x:c t="n" s="0">
        <x:v>-2.931108</x:v>
      </x:c>
      <x:c t="n" s="0">
        <x:v>20.27392</x:v>
      </x:c>
      <x:c t="n" s="0">
        <x:v>22.38692</x:v>
      </x:c>
      <x:c t="n" s="0">
        <x:v>25.52642</x:v>
      </x:c>
      <x:c t="n" s="0">
        <x:v>25.37242</x:v>
      </x:c>
      <x:c t="n" s="0">
        <x:v>26.00434</x:v>
      </x:c>
      <x:c t="n" s="0">
        <x:v>30.94331</x:v>
      </x:c>
      <x:c t="n" s="0">
        <x:v>27.52827</x:v>
      </x:c>
      <x:c t="n" s="0">
        <x:v>37.38674</x:v>
      </x:c>
      <x:c t="n" s="0">
        <x:v>32.58151</x:v>
      </x:c>
      <x:c t="n" s="0">
        <x:v>32.15496</x:v>
      </x:c>
      <x:c t="n" s="0">
        <x:v>33.27741</x:v>
      </x:c>
      <x:c t="n" s="0">
        <x:v>27.38481</x:v>
      </x:c>
      <x:c t="n" s="0">
        <x:v>26.92451</x:v>
      </x:c>
      <x:c t="n" s="0">
        <x:v>22.46601</x:v>
      </x:c>
      <x:c t="n" s="0">
        <x:v>20.10824</x:v>
      </x:c>
      <x:c t="n" s="0">
        <x:v>18.42098</x:v>
      </x:c>
      <x:c t="n" s="0">
        <x:v>17.68189</x:v>
      </x:c>
      <x:c t="n" s="0">
        <x:v>8.717357</x:v>
      </x:c>
      <x:c t="n" s="0">
        <x:v>5.173505</x:v>
      </x:c>
      <x:c t="n" s="0">
        <x:v>6.010919</x:v>
      </x:c>
      <x:c t="n" s="0">
        <x:v>5.434725</x:v>
      </x:c>
      <x:c t="n" s="0">
        <x:v>6.502507</x:v>
      </x:c>
      <x:c t="n" s="0">
        <x:v>5.347324</x:v>
      </x:c>
      <x:c t="str">
        <x:v>No</x:v>
      </x:c>
      <x:c t="str">
        <x:v>No</x:v>
      </x:c>
      <x:c t="str">
        <x:v/>
      </x:c>
    </x:row>
    <x:row r="192">
      <x:c t="n" s="11">
        <x:v>191</x:v>
      </x:c>
      <x:c t="str" s="11">
        <x:v/>
      </x:c>
      <x:c t="n" s="8">
        <x:v>43945.0329166667</x:v>
      </x:c>
      <x:c t="n" s="7">
        <x:v>43945.0329166667</x:v>
      </x:c>
      <x:c t="n" s="0">
        <x:v>41.91812</x:v>
      </x:c>
      <x:c t="n" s="0">
        <x:v>54.20069</x:v>
      </x:c>
      <x:c t="n" s="0">
        <x:v>61.8795</x:v>
      </x:c>
      <x:c t="n" s="0">
        <x:v>68.10506</x:v>
      </x:c>
      <x:c t="n" s="0">
        <x:v>-30.06697</x:v>
      </x:c>
      <x:c t="n" s="0">
        <x:v>-29.16826</x:v>
      </x:c>
      <x:c t="n" s="0">
        <x:v>-28.18997</x:v>
      </x:c>
      <x:c t="n" s="0">
        <x:v>-13.32273</x:v>
      </x:c>
      <x:c t="n" s="0">
        <x:v>-4.359048</x:v>
      </x:c>
      <x:c t="n" s="0">
        <x:v>-0.7975998</x:v>
      </x:c>
      <x:c t="n" s="0">
        <x:v>5.639438</x:v>
      </x:c>
      <x:c t="n" s="0">
        <x:v>7.804957</x:v>
      </x:c>
      <x:c t="n" s="0">
        <x:v>5.376408</x:v>
      </x:c>
      <x:c t="n" s="0">
        <x:v>14.76371</x:v>
      </x:c>
      <x:c t="n" s="0">
        <x:v>22.21226</x:v>
      </x:c>
      <x:c t="n" s="0">
        <x:v>17.16794</x:v>
      </x:c>
      <x:c t="n" s="0">
        <x:v>21.01987</x:v>
      </x:c>
      <x:c t="n" s="0">
        <x:v>20.33125</x:v>
      </x:c>
      <x:c t="n" s="0">
        <x:v>21.61859</x:v>
      </x:c>
      <x:c t="n" s="0">
        <x:v>24.33504</x:v>
      </x:c>
      <x:c t="n" s="0">
        <x:v>26.8345</x:v>
      </x:c>
      <x:c t="n" s="0">
        <x:v>28.63778</x:v>
      </x:c>
      <x:c t="n" s="0">
        <x:v>29.5085</x:v>
      </x:c>
      <x:c t="n" s="0">
        <x:v>30.70467</x:v>
      </x:c>
      <x:c t="n" s="0">
        <x:v>34.23537</x:v>
      </x:c>
      <x:c t="n" s="0">
        <x:v>33.7406</x:v>
      </x:c>
      <x:c t="n" s="0">
        <x:v>34.46576</x:v>
      </x:c>
      <x:c t="n" s="0">
        <x:v>32.8845</x:v>
      </x:c>
      <x:c t="n" s="0">
        <x:v>28.68129</x:v>
      </x:c>
      <x:c t="n" s="0">
        <x:v>25.14101</x:v>
      </x:c>
      <x:c t="n" s="0">
        <x:v>21.83745</x:v>
      </x:c>
      <x:c t="n" s="0">
        <x:v>19.77315</x:v>
      </x:c>
      <x:c t="n" s="0">
        <x:v>18.18493</x:v>
      </x:c>
      <x:c t="n" s="0">
        <x:v>16.81537</x:v>
      </x:c>
      <x:c t="n" s="0">
        <x:v>9.408155</x:v>
      </x:c>
      <x:c t="n" s="0">
        <x:v>6.221614</x:v>
      </x:c>
      <x:c t="n" s="0">
        <x:v>5.97346</x:v>
      </x:c>
      <x:c t="n" s="0">
        <x:v>4.407032</x:v>
      </x:c>
      <x:c t="n" s="0">
        <x:v>6.412809</x:v>
      </x:c>
      <x:c t="n" s="0">
        <x:v>4.492555</x:v>
      </x:c>
      <x:c t="n" s="0">
        <x:v>-30.06697</x:v>
      </x:c>
      <x:c t="n" s="0">
        <x:v>-29.16826</x:v>
      </x:c>
      <x:c t="n" s="0">
        <x:v>-28.18997</x:v>
      </x:c>
      <x:c t="n" s="0">
        <x:v>-15.46463</x:v>
      </x:c>
      <x:c t="n" s="0">
        <x:v>-3.891053</x:v>
      </x:c>
      <x:c t="n" s="0">
        <x:v>0.2592334</x:v>
      </x:c>
      <x:c t="n" s="0">
        <x:v>2.177648</x:v>
      </x:c>
      <x:c t="n" s="0">
        <x:v>11.83891</x:v>
      </x:c>
      <x:c t="n" s="0">
        <x:v>-9.754401</x:v>
      </x:c>
      <x:c t="n" s="0">
        <x:v>14.44611</x:v>
      </x:c>
      <x:c t="n" s="0">
        <x:v>22.99284</x:v>
      </x:c>
      <x:c t="n" s="0">
        <x:v>17.61523</x:v>
      </x:c>
      <x:c t="n" s="0">
        <x:v>10.22042</x:v>
      </x:c>
      <x:c t="n" s="0">
        <x:v>20.05896</x:v>
      </x:c>
      <x:c t="n" s="0">
        <x:v>23.5285</x:v>
      </x:c>
      <x:c t="n" s="0">
        <x:v>23.92807</x:v>
      </x:c>
      <x:c t="n" s="0">
        <x:v>20.6146</x:v>
      </x:c>
      <x:c t="n" s="0">
        <x:v>31.47155</x:v>
      </x:c>
      <x:c t="n" s="0">
        <x:v>29.83715</x:v>
      </x:c>
      <x:c t="n" s="0">
        <x:v>29.54071</x:v>
      </x:c>
      <x:c t="n" s="0">
        <x:v>31.90674</x:v>
      </x:c>
      <x:c t="n" s="0">
        <x:v>33.65807</x:v>
      </x:c>
      <x:c t="n" s="0">
        <x:v>36.01535</x:v>
      </x:c>
      <x:c t="n" s="0">
        <x:v>33.19104</x:v>
      </x:c>
      <x:c t="n" s="0">
        <x:v>27.77059</x:v>
      </x:c>
      <x:c t="n" s="0">
        <x:v>25.45041</x:v>
      </x:c>
      <x:c t="n" s="0">
        <x:v>21.9073</x:v>
      </x:c>
      <x:c t="n" s="0">
        <x:v>21.27919</x:v>
      </x:c>
      <x:c t="n" s="0">
        <x:v>15.85364</x:v>
      </x:c>
      <x:c t="n" s="0">
        <x:v>15.60456</x:v>
      </x:c>
      <x:c t="n" s="0">
        <x:v>6.53212</x:v>
      </x:c>
      <x:c t="n" s="0">
        <x:v>4.866316</x:v>
      </x:c>
      <x:c t="n" s="0">
        <x:v>5.912848</x:v>
      </x:c>
      <x:c t="n" s="0">
        <x:v>2.179436</x:v>
      </x:c>
      <x:c t="n" s="0">
        <x:v>6.504659</x:v>
      </x:c>
      <x:c t="n" s="0">
        <x:v>5.089363</x:v>
      </x:c>
      <x:c t="str">
        <x:v>No</x:v>
      </x:c>
      <x:c t="str">
        <x:v>No</x:v>
      </x:c>
      <x:c t="str">
        <x:v/>
      </x:c>
    </x:row>
    <x:row r="193">
      <x:c t="n" s="11">
        <x:v>192</x:v>
      </x:c>
      <x:c t="str" s="11">
        <x:v/>
      </x:c>
      <x:c t="n" s="8">
        <x:v>43945.0329166667</x:v>
      </x:c>
      <x:c t="n" s="7">
        <x:v>43945.0329166667</x:v>
      </x:c>
      <x:c t="n" s="0">
        <x:v>40.19545</x:v>
      </x:c>
      <x:c t="n" s="0">
        <x:v>54.20069</x:v>
      </x:c>
      <x:c t="n" s="0">
        <x:v>62.16679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-13.57688</x:v>
      </x:c>
      <x:c t="n" s="0">
        <x:v>-4.40097</x:v>
      </x:c>
      <x:c t="n" s="0">
        <x:v>-0.626359</x:v>
      </x:c>
      <x:c t="n" s="0">
        <x:v>5.276397</x:v>
      </x:c>
      <x:c t="n" s="0">
        <x:v>8.68127</x:v>
      </x:c>
      <x:c t="n" s="0">
        <x:v>4.946953</x:v>
      </x:c>
      <x:c t="n" s="0">
        <x:v>15.01264</x:v>
      </x:c>
      <x:c t="n" s="0">
        <x:v>22.33533</x:v>
      </x:c>
      <x:c t="n" s="0">
        <x:v>17.39022</x:v>
      </x:c>
      <x:c t="n" s="0">
        <x:v>20.45344</x:v>
      </x:c>
      <x:c t="n" s="0">
        <x:v>20.33826</x:v>
      </x:c>
      <x:c t="n" s="0">
        <x:v>21.34141</x:v>
      </x:c>
      <x:c t="n" s="0">
        <x:v>24.51159</x:v>
      </x:c>
      <x:c t="n" s="0">
        <x:v>26.51305</x:v>
      </x:c>
      <x:c t="n" s="0">
        <x:v>28.94033</x:v>
      </x:c>
      <x:c t="n" s="0">
        <x:v>30.56986</x:v>
      </x:c>
      <x:c t="n" s="0">
        <x:v>30.26588</x:v>
      </x:c>
      <x:c t="n" s="0">
        <x:v>34.29896</x:v>
      </x:c>
      <x:c t="n" s="0">
        <x:v>33.45045</x:v>
      </x:c>
      <x:c t="n" s="0">
        <x:v>34.44774</x:v>
      </x:c>
      <x:c t="n" s="0">
        <x:v>32.57259</x:v>
      </x:c>
      <x:c t="n" s="0">
        <x:v>28.6434</x:v>
      </x:c>
      <x:c t="n" s="0">
        <x:v>25.29634</x:v>
      </x:c>
      <x:c t="n" s="0">
        <x:v>21.75464</x:v>
      </x:c>
      <x:c t="n" s="0">
        <x:v>19.78659</x:v>
      </x:c>
      <x:c t="n" s="0">
        <x:v>18.3674</x:v>
      </x:c>
      <x:c t="n" s="0">
        <x:v>16.8533</x:v>
      </x:c>
      <x:c t="n" s="0">
        <x:v>9.179968</x:v>
      </x:c>
      <x:c t="n" s="0">
        <x:v>5.924971</x:v>
      </x:c>
      <x:c t="n" s="0">
        <x:v>5.742624</x:v>
      </x:c>
      <x:c t="n" s="0">
        <x:v>4.319999</x:v>
      </x:c>
      <x:c t="n" s="0">
        <x:v>6.480431</x:v>
      </x:c>
      <x:c t="n" s="0">
        <x:v>4.838686</x:v>
      </x:c>
      <x:c t="n" s="0">
        <x:v>-30.06697</x:v>
      </x:c>
      <x:c t="n" s="0">
        <x:v>-29.16826</x:v>
      </x:c>
      <x:c t="n" s="0">
        <x:v>-28.18997</x:v>
      </x:c>
      <x:c t="n" s="0">
        <x:v>-15.46463</x:v>
      </x:c>
      <x:c t="n" s="0">
        <x:v>-4.654664</x:v>
      </x:c>
      <x:c t="n" s="0">
        <x:v>0.2592334</x:v>
      </x:c>
      <x:c t="n" s="0">
        <x:v>2.177648</x:v>
      </x:c>
      <x:c t="n" s="0">
        <x:v>11.83891</x:v>
      </x:c>
      <x:c t="n" s="0">
        <x:v>2.745742</x:v>
      </x:c>
      <x:c t="n" s="0">
        <x:v>16.23776</x:v>
      </x:c>
      <x:c t="n" s="0">
        <x:v>22.99284</x:v>
      </x:c>
      <x:c t="n" s="0">
        <x:v>18.50253</x:v>
      </x:c>
      <x:c t="n" s="0">
        <x:v>13.12433</x:v>
      </x:c>
      <x:c t="n" s="0">
        <x:v>20.42619</x:v>
      </x:c>
      <x:c t="n" s="0">
        <x:v>15.1418</x:v>
      </x:c>
      <x:c t="n" s="0">
        <x:v>25.4194</x:v>
      </x:c>
      <x:c t="n" s="0">
        <x:v>25.43019</x:v>
      </x:c>
      <x:c t="n" s="0">
        <x:v>29.20277</x:v>
      </x:c>
      <x:c t="n" s="0">
        <x:v>34.36339</x:v>
      </x:c>
      <x:c t="n" s="0">
        <x:v>26.93888</x:v>
      </x:c>
      <x:c t="n" s="0">
        <x:v>35.71224</x:v>
      </x:c>
      <x:c t="n" s="0">
        <x:v>33.48748</x:v>
      </x:c>
      <x:c t="n" s="0">
        <x:v>34.63269</x:v>
      </x:c>
      <x:c t="n" s="0">
        <x:v>29.04936</x:v>
      </x:c>
      <x:c t="n" s="0">
        <x:v>28.01841</x:v>
      </x:c>
      <x:c t="n" s="0">
        <x:v>25.70205</x:v>
      </x:c>
      <x:c t="n" s="0">
        <x:v>22.1284</x:v>
      </x:c>
      <x:c t="n" s="0">
        <x:v>20.01028</x:v>
      </x:c>
      <x:c t="n" s="0">
        <x:v>19.79143</x:v>
      </x:c>
      <x:c t="n" s="0">
        <x:v>17.86156</x:v>
      </x:c>
      <x:c t="n" s="0">
        <x:v>8.041368</x:v>
      </x:c>
      <x:c t="n" s="0">
        <x:v>3.990267</x:v>
      </x:c>
      <x:c t="n" s="0">
        <x:v>4.11607</x:v>
      </x:c>
      <x:c t="n" s="0">
        <x:v>5.034965</x:v>
      </x:c>
      <x:c t="n" s="0">
        <x:v>7.121222</x:v>
      </x:c>
      <x:c t="n" s="0">
        <x:v>5.779154</x:v>
      </x:c>
      <x:c t="str">
        <x:v>No</x:v>
      </x:c>
      <x:c t="str">
        <x:v>No</x:v>
      </x:c>
      <x:c t="str">
        <x:v/>
      </x:c>
    </x:row>
    <x:row r="194">
      <x:c t="n" s="11">
        <x:v>193</x:v>
      </x:c>
      <x:c t="str" s="11">
        <x:v/>
      </x:c>
      <x:c t="n" s="8">
        <x:v>43945.0329166667</x:v>
      </x:c>
      <x:c t="n" s="7">
        <x:v>43945.0329166667</x:v>
      </x:c>
      <x:c t="n" s="0">
        <x:v>41.62965</x:v>
      </x:c>
      <x:c t="n" s="0">
        <x:v>54.20069</x:v>
      </x:c>
      <x:c t="n" s="0">
        <x:v>62.61368</x:v>
      </x:c>
      <x:c t="n" s="0">
        <x:v>68.99906</x:v>
      </x:c>
      <x:c t="n" s="0">
        <x:v>-30.06697</x:v>
      </x:c>
      <x:c t="n" s="0">
        <x:v>-29.16826</x:v>
      </x:c>
      <x:c t="n" s="0">
        <x:v>-28.18997</x:v>
      </x:c>
      <x:c t="n" s="0">
        <x:v>-13.80637</x:v>
      </x:c>
      <x:c t="n" s="0">
        <x:v>-4.437096</x:v>
      </x:c>
      <x:c t="n" s="0">
        <x:v>-0.7222803</x:v>
      </x:c>
      <x:c t="n" s="0">
        <x:v>4.758428</x:v>
      </x:c>
      <x:c t="n" s="0">
        <x:v>9.311038</x:v>
      </x:c>
      <x:c t="n" s="0">
        <x:v>4.910986</x:v>
      </x:c>
      <x:c t="n" s="0">
        <x:v>15.21449</x:v>
      </x:c>
      <x:c t="n" s="0">
        <x:v>22.34134</x:v>
      </x:c>
      <x:c t="n" s="0">
        <x:v>17.57145</x:v>
      </x:c>
      <x:c t="n" s="0">
        <x:v>19.90332</x:v>
      </x:c>
      <x:c t="n" s="0">
        <x:v>20.35121</x:v>
      </x:c>
      <x:c t="n" s="0">
        <x:v>20.85819</x:v>
      </x:c>
      <x:c t="n" s="0">
        <x:v>24.6544</x:v>
      </x:c>
      <x:c t="n" s="0">
        <x:v>26.09555</x:v>
      </x:c>
      <x:c t="n" s="0">
        <x:v>28.7798</x:v>
      </x:c>
      <x:c t="n" s="0">
        <x:v>31.05015</x:v>
      </x:c>
      <x:c t="n" s="0">
        <x:v>29.83698</x:v>
      </x:c>
      <x:c t="n" s="0">
        <x:v>34.47094</x:v>
      </x:c>
      <x:c t="n" s="0">
        <x:v>33.73572</x:v>
      </x:c>
      <x:c t="n" s="0">
        <x:v>34.61382</x:v>
      </x:c>
      <x:c t="n" s="0">
        <x:v>32.23573</x:v>
      </x:c>
      <x:c t="n" s="0">
        <x:v>28.57464</x:v>
      </x:c>
      <x:c t="n" s="0">
        <x:v>25.09563</x:v>
      </x:c>
      <x:c t="n" s="0">
        <x:v>22.0051</x:v>
      </x:c>
      <x:c t="n" s="0">
        <x:v>19.62679</x:v>
      </x:c>
      <x:c t="n" s="0">
        <x:v>18.15566</x:v>
      </x:c>
      <x:c t="n" s="0">
        <x:v>16.86311</x:v>
      </x:c>
      <x:c t="n" s="0">
        <x:v>8.906789</x:v>
      </x:c>
      <x:c t="n" s="0">
        <x:v>5.775395</x:v>
      </x:c>
      <x:c t="n" s="0">
        <x:v>5.627336</x:v>
      </x:c>
      <x:c t="n" s="0">
        <x:v>4.433908</x:v>
      </x:c>
      <x:c t="n" s="0">
        <x:v>6.527171</x:v>
      </x:c>
      <x:c t="n" s="0">
        <x:v>4.750291</x:v>
      </x:c>
      <x:c t="n" s="0">
        <x:v>-30.06697</x:v>
      </x:c>
      <x:c t="n" s="0">
        <x:v>-29.16826</x:v>
      </x:c>
      <x:c t="n" s="0">
        <x:v>-28.18997</x:v>
      </x:c>
      <x:c t="n" s="0">
        <x:v>-15.46463</x:v>
      </x:c>
      <x:c t="n" s="0">
        <x:v>-4.654664</x:v>
      </x:c>
      <x:c t="n" s="0">
        <x:v>-2.08306</x:v>
      </x:c>
      <x:c t="n" s="0">
        <x:v>-3.383032</x:v>
      </x:c>
      <x:c t="n" s="0">
        <x:v>12.47049</x:v>
      </x:c>
      <x:c t="n" s="0">
        <x:v>4.694382</x:v>
      </x:c>
      <x:c t="n" s="0">
        <x:v>16.23776</x:v>
      </x:c>
      <x:c t="n" s="0">
        <x:v>21.74511</x:v>
      </x:c>
      <x:c t="n" s="0">
        <x:v>18.50253</x:v>
      </x:c>
      <x:c t="n" s="0">
        <x:v>14.68731</x:v>
      </x:c>
      <x:c t="n" s="0">
        <x:v>19.31693</x:v>
      </x:c>
      <x:c t="n" s="0">
        <x:v>18.26369</x:v>
      </x:c>
      <x:c t="n" s="0">
        <x:v>25.40525</x:v>
      </x:c>
      <x:c t="n" s="0">
        <x:v>17.85135</x:v>
      </x:c>
      <x:c t="n" s="0">
        <x:v>26.30662</x:v>
      </x:c>
      <x:c t="n" s="0">
        <x:v>33.24083</x:v>
      </x:c>
      <x:c t="n" s="0">
        <x:v>25.31487</x:v>
      </x:c>
      <x:c t="n" s="0">
        <x:v>33.76764</x:v>
      </x:c>
      <x:c t="n" s="0">
        <x:v>34.36688</x:v>
      </x:c>
      <x:c t="n" s="0">
        <x:v>34.67322</x:v>
      </x:c>
      <x:c t="n" s="0">
        <x:v>30.0793</x:v>
      </x:c>
      <x:c t="n" s="0">
        <x:v>28.84552</x:v>
      </x:c>
      <x:c t="n" s="0">
        <x:v>23.68559</x:v>
      </x:c>
      <x:c t="n" s="0">
        <x:v>22.74113</x:v>
      </x:c>
      <x:c t="n" s="0">
        <x:v>17.52959</x:v>
      </x:c>
      <x:c t="n" s="0">
        <x:v>15.01147</x:v>
      </x:c>
      <x:c t="n" s="0">
        <x:v>15.25863</x:v>
      </x:c>
      <x:c t="n" s="0">
        <x:v>7.567478</x:v>
      </x:c>
      <x:c t="n" s="0">
        <x:v>4.775885</x:v>
      </x:c>
      <x:c t="n" s="0">
        <x:v>4.941618</x:v>
      </x:c>
      <x:c t="n" s="0">
        <x:v>3.854023</x:v>
      </x:c>
      <x:c t="n" s="0">
        <x:v>6.615598</x:v>
      </x:c>
      <x:c t="n" s="0">
        <x:v>4.031367</x:v>
      </x:c>
      <x:c t="str">
        <x:v>No</x:v>
      </x:c>
      <x:c t="str">
        <x:v>No</x:v>
      </x:c>
      <x:c t="str">
        <x:v/>
      </x:c>
    </x:row>
    <x:row r="195">
      <x:c t="n" s="11">
        <x:v>194</x:v>
      </x:c>
      <x:c t="str" s="11">
        <x:v/>
      </x:c>
      <x:c t="n" s="8">
        <x:v>43945.0329166667</x:v>
      </x:c>
      <x:c t="n" s="7">
        <x:v>43945.0329166667</x:v>
      </x:c>
      <x:c t="n" s="0">
        <x:v>41.3884</x:v>
      </x:c>
      <x:c t="n" s="0">
        <x:v>54.20069</x:v>
      </x:c>
      <x:c t="n" s="0">
        <x:v>57.31812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-14.01243</x:v>
      </x:c>
      <x:c t="n" s="0">
        <x:v>-4.468189</x:v>
      </x:c>
      <x:c t="n" s="0">
        <x:v>-0.9457961</x:v>
      </x:c>
      <x:c t="n" s="0">
        <x:v>4.144157</x:v>
      </x:c>
      <x:c t="n" s="0">
        <x:v>10.7857</x:v>
      </x:c>
      <x:c t="n" s="0">
        <x:v>4.895696</x:v>
      </x:c>
      <x:c t="n" s="0">
        <x:v>15.50187</x:v>
      </x:c>
      <x:c t="n" s="0">
        <x:v>22.06763</x:v>
      </x:c>
      <x:c t="n" s="0">
        <x:v>17.4677</x:v>
      </x:c>
      <x:c t="n" s="0">
        <x:v>19.62429</x:v>
      </x:c>
      <x:c t="n" s="0">
        <x:v>19.73958</x:v>
      </x:c>
      <x:c t="n" s="0">
        <x:v>20.89495</x:v>
      </x:c>
      <x:c t="n" s="0">
        <x:v>24.30962</x:v>
      </x:c>
      <x:c t="n" s="0">
        <x:v>26.73935</x:v>
      </x:c>
      <x:c t="n" s="0">
        <x:v>28.29776</x:v>
      </x:c>
      <x:c t="n" s="0">
        <x:v>31.1176</x:v>
      </x:c>
      <x:c t="n" s="0">
        <x:v>29.95921</x:v>
      </x:c>
      <x:c t="n" s="0">
        <x:v>34.00425</x:v>
      </x:c>
      <x:c t="n" s="0">
        <x:v>33.49043</x:v>
      </x:c>
      <x:c t="n" s="0">
        <x:v>34.40021</x:v>
      </x:c>
      <x:c t="n" s="0">
        <x:v>32.23481</x:v>
      </x:c>
      <x:c t="n" s="0">
        <x:v>28.25112</x:v>
      </x:c>
      <x:c t="n" s="0">
        <x:v>24.95658</x:v>
      </x:c>
      <x:c t="n" s="0">
        <x:v>21.78965</x:v>
      </x:c>
      <x:c t="n" s="0">
        <x:v>19.48415</x:v>
      </x:c>
      <x:c t="n" s="0">
        <x:v>17.93325</x:v>
      </x:c>
      <x:c t="n" s="0">
        <x:v>16.68405</x:v>
      </x:c>
      <x:c t="n" s="0">
        <x:v>8.847102</x:v>
      </x:c>
      <x:c t="n" s="0">
        <x:v>5.76509</x:v>
      </x:c>
      <x:c t="n" s="0">
        <x:v>5.656591</x:v>
      </x:c>
      <x:c t="n" s="0">
        <x:v>4.338052</x:v>
      </x:c>
      <x:c t="n" s="0">
        <x:v>6.46034</x:v>
      </x:c>
      <x:c t="n" s="0">
        <x:v>4.696602</x:v>
      </x:c>
      <x:c t="n" s="0">
        <x:v>-30.06697</x:v>
      </x:c>
      <x:c t="n" s="0">
        <x:v>-29.16826</x:v>
      </x:c>
      <x:c t="n" s="0">
        <x:v>-28.18997</x:v>
      </x:c>
      <x:c t="n" s="0">
        <x:v>-15.46463</x:v>
      </x:c>
      <x:c t="n" s="0">
        <x:v>-4.654664</x:v>
      </x:c>
      <x:c t="n" s="0">
        <x:v>-2.550893</x:v>
      </x:c>
      <x:c t="n" s="0">
        <x:v>-5.397569</x:v>
      </x:c>
      <x:c t="n" s="0">
        <x:v>15.36512</x:v>
      </x:c>
      <x:c t="n" s="0">
        <x:v>4.997957</x:v>
      </x:c>
      <x:c t="n" s="0">
        <x:v>17.84975</x:v>
      </x:c>
      <x:c t="n" s="0">
        <x:v>19.98752</x:v>
      </x:c>
      <x:c t="n" s="0">
        <x:v>15.77141</x:v>
      </x:c>
      <x:c t="n" s="0">
        <x:v>17.49023</x:v>
      </x:c>
      <x:c t="n" s="0">
        <x:v>10.3552</x:v>
      </x:c>
      <x:c t="n" s="0">
        <x:v>21.10399</x:v>
      </x:c>
      <x:c t="n" s="0">
        <x:v>18.7725</x:v>
      </x:c>
      <x:c t="n" s="0">
        <x:v>30.46762</x:v>
      </x:c>
      <x:c t="n" s="0">
        <x:v>23.89095</x:v>
      </x:c>
      <x:c t="n" s="0">
        <x:v>29.90485</x:v>
      </x:c>
      <x:c t="n" s="0">
        <x:v>30.72717</x:v>
      </x:c>
      <x:c t="n" s="0">
        <x:v>32.26021</x:v>
      </x:c>
      <x:c t="n" s="0">
        <x:v>29.74697</x:v>
      </x:c>
      <x:c t="n" s="0">
        <x:v>34.55284</x:v>
      </x:c>
      <x:c t="n" s="0">
        <x:v>32.30114</x:v>
      </x:c>
      <x:c t="n" s="0">
        <x:v>25.11973</x:v>
      </x:c>
      <x:c t="n" s="0">
        <x:v>23.56302</x:v>
      </x:c>
      <x:c t="n" s="0">
        <x:v>21.74087</x:v>
      </x:c>
      <x:c t="n" s="0">
        <x:v>18.0278</x:v>
      </x:c>
      <x:c t="n" s="0">
        <x:v>17.87756</x:v>
      </x:c>
      <x:c t="n" s="0">
        <x:v>17.14151</x:v>
      </x:c>
      <x:c t="n" s="0">
        <x:v>7.718352</x:v>
      </x:c>
      <x:c t="n" s="0">
        <x:v>5.780229</x:v>
      </x:c>
      <x:c t="n" s="0">
        <x:v>6.042747</x:v>
      </x:c>
      <x:c t="n" s="0">
        <x:v>4.305434</x:v>
      </x:c>
      <x:c t="n" s="0">
        <x:v>6.021823</x:v>
      </x:c>
      <x:c t="n" s="0">
        <x:v>4.344518</x:v>
      </x:c>
      <x:c t="str">
        <x:v>No</x:v>
      </x:c>
      <x:c t="str">
        <x:v>No</x:v>
      </x:c>
      <x:c t="str">
        <x:v/>
      </x:c>
    </x:row>
    <x:row r="196">
      <x:c t="n" s="11">
        <x:v>195</x:v>
      </x:c>
      <x:c t="str" s="11">
        <x:v/>
      </x:c>
      <x:c t="n" s="8">
        <x:v>43945.0329166667</x:v>
      </x:c>
      <x:c t="n" s="7">
        <x:v>43945.0329166667</x:v>
      </x:c>
      <x:c t="n" s="0">
        <x:v>41.03628</x:v>
      </x:c>
      <x:c t="n" s="0">
        <x:v>54.20069</x:v>
      </x:c>
      <x:c t="n" s="0">
        <x:v>53.06388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-14.31947</x:v>
      </x:c>
      <x:c t="n" s="0">
        <x:v>-4.49492</x:v>
      </x:c>
      <x:c t="n" s="0">
        <x:v>-1.146236</x:v>
      </x:c>
      <x:c t="n" s="0">
        <x:v>3.540577</x:v>
      </x:c>
      <x:c t="n" s="0">
        <x:v>11.8341</x:v>
      </x:c>
      <x:c t="n" s="0">
        <x:v>4.982953</x:v>
      </x:c>
      <x:c t="n" s="0">
        <x:v>16.41577</x:v>
      </x:c>
      <x:c t="n" s="0">
        <x:v>21.8194</x:v>
      </x:c>
      <x:c t="n" s="0">
        <x:v>17.1243</x:v>
      </x:c>
      <x:c t="n" s="0">
        <x:v>19.37092</x:v>
      </x:c>
      <x:c t="n" s="0">
        <x:v>19.19136</x:v>
      </x:c>
      <x:c t="n" s="0">
        <x:v>20.61602</x:v>
      </x:c>
      <x:c t="n" s="0">
        <x:v>25.10727</x:v>
      </x:c>
      <x:c t="n" s="0">
        <x:v>27.61712</x:v>
      </x:c>
      <x:c t="n" s="0">
        <x:v>27.82373</x:v>
      </x:c>
      <x:c t="n" s="0">
        <x:v>30.79847</x:v>
      </x:c>
      <x:c t="n" s="0">
        <x:v>29.75749</x:v>
      </x:c>
      <x:c t="n" s="0">
        <x:v>33.77914</x:v>
      </x:c>
      <x:c t="n" s="0">
        <x:v>33.38374</x:v>
      </x:c>
      <x:c t="n" s="0">
        <x:v>34.95438</x:v>
      </x:c>
      <x:c t="n" s="0">
        <x:v>32.03462</x:v>
      </x:c>
      <x:c t="n" s="0">
        <x:v>27.95482</x:v>
      </x:c>
      <x:c t="n" s="0">
        <x:v>24.79585</x:v>
      </x:c>
      <x:c t="n" s="0">
        <x:v>22.13983</x:v>
      </x:c>
      <x:c t="n" s="0">
        <x:v>19.38668</x:v>
      </x:c>
      <x:c t="n" s="0">
        <x:v>17.99236</x:v>
      </x:c>
      <x:c t="n" s="0">
        <x:v>16.7278</x:v>
      </x:c>
      <x:c t="n" s="0">
        <x:v>8.700242</x:v>
      </x:c>
      <x:c t="n" s="0">
        <x:v>5.652353</x:v>
      </x:c>
      <x:c t="n" s="0">
        <x:v>5.727989</x:v>
      </x:c>
      <x:c t="n" s="0">
        <x:v>4.143788</x:v>
      </x:c>
      <x:c t="n" s="0">
        <x:v>6.539073</x:v>
      </x:c>
      <x:c t="n" s="0">
        <x:v>4.701497</x:v>
      </x:c>
      <x:c t="n" s="0">
        <x:v>-30.06697</x:v>
      </x:c>
      <x:c t="n" s="0">
        <x:v>-29.16826</x:v>
      </x:c>
      <x:c t="n" s="0">
        <x:v>-27.44865</x:v>
      </x:c>
      <x:c t="n" s="0">
        <x:v>-18.19319</x:v>
      </x:c>
      <x:c t="n" s="0">
        <x:v>-4.654664</x:v>
      </x:c>
      <x:c t="n" s="0">
        <x:v>-2.550893</x:v>
      </x:c>
      <x:c t="n" s="0">
        <x:v>-5.397569</x:v>
      </x:c>
      <x:c t="n" s="0">
        <x:v>15.36512</x:v>
      </x:c>
      <x:c t="n" s="0">
        <x:v>5.461045</x:v>
      </x:c>
      <x:c t="n" s="0">
        <x:v>19.65902</x:v>
      </x:c>
      <x:c t="n" s="0">
        <x:v>19.98752</x:v>
      </x:c>
      <x:c t="n" s="0">
        <x:v>14.27281</x:v>
      </x:c>
      <x:c t="n" s="0">
        <x:v>17.49023</x:v>
      </x:c>
      <x:c t="n" s="0">
        <x:v>13.75021</x:v>
      </x:c>
      <x:c t="n" s="0">
        <x:v>17.20388</x:v>
      </x:c>
      <x:c t="n" s="0">
        <x:v>29.27594</x:v>
      </x:c>
      <x:c t="n" s="0">
        <x:v>30.54446</x:v>
      </x:c>
      <x:c t="n" s="0">
        <x:v>23.69302</x:v>
      </x:c>
      <x:c t="n" s="0">
        <x:v>30.12704</x:v>
      </x:c>
      <x:c t="n" s="0">
        <x:v>27.42737</x:v>
      </x:c>
      <x:c t="n" s="0">
        <x:v>30.58075</x:v>
      </x:c>
      <x:c t="n" s="0">
        <x:v>34.22204</x:v>
      </x:c>
      <x:c t="n" s="0">
        <x:v>36.95594</x:v>
      </x:c>
      <x:c t="n" s="0">
        <x:v>31.83004</x:v>
      </x:c>
      <x:c t="n" s="0">
        <x:v>25.38369</x:v>
      </x:c>
      <x:c t="n" s="0">
        <x:v>24.59464</x:v>
      </x:c>
      <x:c t="n" s="0">
        <x:v>24.1502</x:v>
      </x:c>
      <x:c t="n" s="0">
        <x:v>20.92278</x:v>
      </x:c>
      <x:c t="n" s="0">
        <x:v>17.89382</x:v>
      </x:c>
      <x:c t="n" s="0">
        <x:v>16.47476</x:v>
      </x:c>
      <x:c t="n" s="0">
        <x:v>6.924462</x:v>
      </x:c>
      <x:c t="n" s="0">
        <x:v>4.70888</x:v>
      </x:c>
      <x:c t="n" s="0">
        <x:v>7.166795</x:v>
      </x:c>
      <x:c t="n" s="0">
        <x:v>2.428835</x:v>
      </x:c>
      <x:c t="n" s="0">
        <x:v>6.94278</x:v>
      </x:c>
      <x:c t="n" s="0">
        <x:v>5.349126</x:v>
      </x:c>
      <x:c t="str">
        <x:v>No</x:v>
      </x:c>
      <x:c t="str">
        <x:v>No</x:v>
      </x:c>
      <x:c t="str">
        <x:v/>
      </x:c>
    </x:row>
    <x:row r="197">
      <x:c t="n" s="11">
        <x:v>196</x:v>
      </x:c>
      <x:c t="str" s="11">
        <x:v/>
      </x:c>
      <x:c t="n" s="8">
        <x:v>43945.0329166667</x:v>
      </x:c>
      <x:c t="n" s="7">
        <x:v>43945.0329166667</x:v>
      </x:c>
      <x:c t="n" s="0">
        <x:v>42.33996</x:v>
      </x:c>
      <x:c t="n" s="0">
        <x:v>54.20069</x:v>
      </x:c>
      <x:c t="n" s="0">
        <x:v>56.36593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-14.98574</x:v>
      </x:c>
      <x:c t="n" s="0">
        <x:v>-4.517879</x:v>
      </x:c>
      <x:c t="n" s="0">
        <x:v>-1.32506</x:v>
      </x:c>
      <x:c t="n" s="0">
        <x:v>2.949051</x:v>
      </x:c>
      <x:c t="n" s="0">
        <x:v>12.32564</x:v>
      </x:c>
      <x:c t="n" s="0">
        <x:v>5.056109</x:v>
      </x:c>
      <x:c t="n" s="0">
        <x:v>17.06807</x:v>
      </x:c>
      <x:c t="n" s="0">
        <x:v>21.59556</x:v>
      </x:c>
      <x:c t="n" s="0">
        <x:v>16.80787</x:v>
      </x:c>
      <x:c t="n" s="0">
        <x:v>19.46423</x:v>
      </x:c>
      <x:c t="n" s="0">
        <x:v>18.82142</x:v>
      </x:c>
      <x:c t="n" s="0">
        <x:v>20.17292</x:v>
      </x:c>
      <x:c t="n" s="0">
        <x:v>25.41619</x:v>
      </x:c>
      <x:c t="n" s="0">
        <x:v>27.64057</x:v>
      </x:c>
      <x:c t="n" s="0">
        <x:v>27.89497</x:v>
      </x:c>
      <x:c t="n" s="0">
        <x:v>30.83481</x:v>
      </x:c>
      <x:c t="n" s="0">
        <x:v>29.47073</x:v>
      </x:c>
      <x:c t="n" s="0">
        <x:v>33.36937</x:v>
      </x:c>
      <x:c t="n" s="0">
        <x:v>33.39734</x:v>
      </x:c>
      <x:c t="n" s="0">
        <x:v>35.12022</x:v>
      </x:c>
      <x:c t="n" s="0">
        <x:v>32.07848</x:v>
      </x:c>
      <x:c t="n" s="0">
        <x:v>27.80671</x:v>
      </x:c>
      <x:c t="n" s="0">
        <x:v>24.91384</x:v>
      </x:c>
      <x:c t="n" s="0">
        <x:v>22.69011</x:v>
      </x:c>
      <x:c t="n" s="0">
        <x:v>19.71604</x:v>
      </x:c>
      <x:c t="n" s="0">
        <x:v>18.36224</x:v>
      </x:c>
      <x:c t="n" s="0">
        <x:v>16.79427</x:v>
      </x:c>
      <x:c t="n" s="0">
        <x:v>8.45031</x:v>
      </x:c>
      <x:c t="n" s="0">
        <x:v>5.639171</x:v>
      </x:c>
      <x:c t="n" s="0">
        <x:v>5.807237</x:v>
      </x:c>
      <x:c t="n" s="0">
        <x:v>4.095351</x:v>
      </x:c>
      <x:c t="n" s="0">
        <x:v>6.4926</x:v>
      </x:c>
      <x:c t="n" s="0">
        <x:v>4.714543</x:v>
      </x:c>
      <x:c t="n" s="0">
        <x:v>-30.06697</x:v>
      </x:c>
      <x:c t="n" s="0">
        <x:v>-29.16826</x:v>
      </x:c>
      <x:c t="n" s="0">
        <x:v>-26.81561</x:v>
      </x:c>
      <x:c t="n" s="0">
        <x:v>-27.20238</x:v>
      </x:c>
      <x:c t="n" s="0">
        <x:v>-4.654664</x:v>
      </x:c>
      <x:c t="n" s="0">
        <x:v>-2.550893</x:v>
      </x:c>
      <x:c t="n" s="0">
        <x:v>-5.397569</x:v>
      </x:c>
      <x:c t="n" s="0">
        <x:v>13.95248</x:v>
      </x:c>
      <x:c t="n" s="0">
        <x:v>5.461045</x:v>
      </x:c>
      <x:c t="n" s="0">
        <x:v>19.65902</x:v>
      </x:c>
      <x:c t="n" s="0">
        <x:v>19.98752</x:v>
      </x:c>
      <x:c t="n" s="0">
        <x:v>14.27281</x:v>
      </x:c>
      <x:c t="n" s="0">
        <x:v>20.51963</x:v>
      </x:c>
      <x:c t="n" s="0">
        <x:v>15.63213</x:v>
      </x:c>
      <x:c t="n" s="0">
        <x:v>14.84588</x:v>
      </x:c>
      <x:c t="n" s="0">
        <x:v>24.47363</x:v>
      </x:c>
      <x:c t="n" s="0">
        <x:v>27.17152</x:v>
      </x:c>
      <x:c t="n" s="0">
        <x:v>29.04253</x:v>
      </x:c>
      <x:c t="n" s="0">
        <x:v>29.3189</x:v>
      </x:c>
      <x:c t="n" s="0">
        <x:v>28.45923</x:v>
      </x:c>
      <x:c t="n" s="0">
        <x:v>27.69159</x:v>
      </x:c>
      <x:c t="n" s="0">
        <x:v>32.2774</x:v>
      </x:c>
      <x:c t="n" s="0">
        <x:v>35.26918</x:v>
      </x:c>
      <x:c t="n" s="0">
        <x:v>30.42792</x:v>
      </x:c>
      <x:c t="n" s="0">
        <x:v>25.85665</x:v>
      </x:c>
      <x:c t="n" s="0">
        <x:v>25.63072</x:v>
      </x:c>
      <x:c t="n" s="0">
        <x:v>24.22376</x:v>
      </x:c>
      <x:c t="n" s="0">
        <x:v>19.03569</x:v>
      </x:c>
      <x:c t="n" s="0">
        <x:v>21.48605</x:v>
      </x:c>
      <x:c t="n" s="0">
        <x:v>17.1376</x:v>
      </x:c>
      <x:c t="n" s="0">
        <x:v>7.164987</x:v>
      </x:c>
      <x:c t="n" s="0">
        <x:v>5.757563</x:v>
      </x:c>
      <x:c t="n" s="0">
        <x:v>5.424542</x:v>
      </x:c>
      <x:c t="n" s="0">
        <x:v>3.418386</x:v>
      </x:c>
      <x:c t="n" s="0">
        <x:v>5.939356</x:v>
      </x:c>
      <x:c t="n" s="0">
        <x:v>4.654761</x:v>
      </x:c>
      <x:c t="str">
        <x:v>No</x:v>
      </x:c>
      <x:c t="str">
        <x:v>No</x:v>
      </x:c>
      <x:c t="str">
        <x:v/>
      </x:c>
    </x:row>
    <x:row r="198">
      <x:c t="n" s="11">
        <x:v>197</x:v>
      </x:c>
      <x:c t="str" s="11">
        <x:v/>
      </x:c>
      <x:c t="n" s="8">
        <x:v>43945.0329166667</x:v>
      </x:c>
      <x:c t="n" s="7">
        <x:v>43945.0329166667</x:v>
      </x:c>
      <x:c t="n" s="0">
        <x:v>42.03545</x:v>
      </x:c>
      <x:c t="n" s="0">
        <x:v>54.20069</x:v>
      </x:c>
      <x:c t="n" s="0">
        <x:v>61.0442</x:v>
      </x:c>
      <x:c t="n" s="0">
        <x:v>66.64378</x:v>
      </x:c>
      <x:c t="n" s="0">
        <x:v>-30.06697</x:v>
      </x:c>
      <x:c t="n" s="0">
        <x:v>-29.16826</x:v>
      </x:c>
      <x:c t="n" s="0">
        <x:v>-28.18997</x:v>
      </x:c>
      <x:c t="n" s="0">
        <x:v>-15.64887</x:v>
      </x:c>
      <x:c t="n" s="0">
        <x:v>-4.853942</x:v>
      </x:c>
      <x:c t="n" s="0">
        <x:v>-1.483836</x:v>
      </x:c>
      <x:c t="n" s="0">
        <x:v>3.384986</x:v>
      </x:c>
      <x:c t="n" s="0">
        <x:v>12.49233</x:v>
      </x:c>
      <x:c t="n" s="0">
        <x:v>5.117625</x:v>
      </x:c>
      <x:c t="n" s="0">
        <x:v>17.3859</x:v>
      </x:c>
      <x:c t="n" s="0">
        <x:v>21.88382</x:v>
      </x:c>
      <x:c t="n" s="0">
        <x:v>16.4501</x:v>
      </x:c>
      <x:c t="n" s="0">
        <x:v>19.63521</x:v>
      </x:c>
      <x:c t="n" s="0">
        <x:v>18.31983</x:v>
      </x:c>
      <x:c t="n" s="0">
        <x:v>19.60942</x:v>
      </x:c>
      <x:c t="n" s="0">
        <x:v>25.0649</x:v>
      </x:c>
      <x:c t="n" s="0">
        <x:v>27.51941</x:v>
      </x:c>
      <x:c t="n" s="0">
        <x:v>28.91531</x:v>
      </x:c>
      <x:c t="n" s="0">
        <x:v>30.591</x:v>
      </x:c>
      <x:c t="n" s="0">
        <x:v>29.46497</x:v>
      </x:c>
      <x:c t="n" s="0">
        <x:v>32.94234</x:v>
      </x:c>
      <x:c t="n" s="0">
        <x:v>33.48841</x:v>
      </x:c>
      <x:c t="n" s="0">
        <x:v>35.04803</x:v>
      </x:c>
      <x:c t="n" s="0">
        <x:v>32.0127</x:v>
      </x:c>
      <x:c t="n" s="0">
        <x:v>27.40377</x:v>
      </x:c>
      <x:c t="n" s="0">
        <x:v>25.02895</x:v>
      </x:c>
      <x:c t="n" s="0">
        <x:v>22.42916</x:v>
      </x:c>
      <x:c t="n" s="0">
        <x:v>19.87693</x:v>
      </x:c>
      <x:c t="n" s="0">
        <x:v>19.13418</x:v>
      </x:c>
      <x:c t="n" s="0">
        <x:v>16.84514</x:v>
      </x:c>
      <x:c t="n" s="0">
        <x:v>8.574181</x:v>
      </x:c>
      <x:c t="n" s="0">
        <x:v>5.45367</x:v>
      </x:c>
      <x:c t="n" s="0">
        <x:v>5.86471</x:v>
      </x:c>
      <x:c t="n" s="0">
        <x:v>3.966477</x:v>
      </x:c>
      <x:c t="n" s="0">
        <x:v>6.281328</x:v>
      </x:c>
      <x:c t="n" s="0">
        <x:v>4.812033</x:v>
      </x:c>
      <x:c t="n" s="0">
        <x:v>-30.06697</x:v>
      </x:c>
      <x:c t="n" s="0">
        <x:v>-29.16826</x:v>
      </x:c>
      <x:c t="n" s="0">
        <x:v>-26.81561</x:v>
      </x:c>
      <x:c t="n" s="0">
        <x:v>-27.20238</x:v>
      </x:c>
      <x:c t="n" s="0">
        <x:v>-9.172596</x:v>
      </x:c>
      <x:c t="n" s="0">
        <x:v>-2.550893</x:v>
      </x:c>
      <x:c t="n" s="0">
        <x:v>6.390736</x:v>
      </x:c>
      <x:c t="n" s="0">
        <x:v>13.35697</x:v>
      </x:c>
      <x:c t="n" s="0">
        <x:v>7.587642</x:v>
      </x:c>
      <x:c t="n" s="0">
        <x:v>18.3594</x:v>
      </x:c>
      <x:c t="n" s="0">
        <x:v>23.92591</x:v>
      </x:c>
      <x:c t="n" s="0">
        <x:v>12.82588</x:v>
      </x:c>
      <x:c t="n" s="0">
        <x:v>20.51963</x:v>
      </x:c>
      <x:c t="n" s="0">
        <x:v>10.64504</x:v>
      </x:c>
      <x:c t="n" s="0">
        <x:v>12.38443</x:v>
      </x:c>
      <x:c t="n" s="0">
        <x:v>23.54762</x:v>
      </x:c>
      <x:c t="n" s="0">
        <x:v>25.53441</x:v>
      </x:c>
      <x:c t="n" s="0">
        <x:v>31.90429</x:v>
      </x:c>
      <x:c t="n" s="0">
        <x:v>30.18278</x:v>
      </x:c>
      <x:c t="n" s="0">
        <x:v>29.67229</x:v>
      </x:c>
      <x:c t="n" s="0">
        <x:v>30.08655</x:v>
      </x:c>
      <x:c t="n" s="0">
        <x:v>33.16249</x:v>
      </x:c>
      <x:c t="n" s="0">
        <x:v>34.20321</x:v>
      </x:c>
      <x:c t="n" s="0">
        <x:v>31.70859</x:v>
      </x:c>
      <x:c t="n" s="0">
        <x:v>25.51304</x:v>
      </x:c>
      <x:c t="n" s="0">
        <x:v>26.36619</x:v>
      </x:c>
      <x:c t="n" s="0">
        <x:v>18.96142</x:v>
      </x:c>
      <x:c t="n" s="0">
        <x:v>21.12039</x:v>
      </x:c>
      <x:c t="n" s="0">
        <x:v>21.43696</x:v>
      </x:c>
      <x:c t="n" s="0">
        <x:v>16.42054</x:v>
      </x:c>
      <x:c t="n" s="0">
        <x:v>8.95798</x:v>
      </x:c>
      <x:c t="n" s="0">
        <x:v>3.794984</x:v>
      </x:c>
      <x:c t="n" s="0">
        <x:v>6.15648</x:v>
      </x:c>
      <x:c t="n" s="0">
        <x:v>4.001573</x:v>
      </x:c>
      <x:c t="n" s="0">
        <x:v>5.526719</x:v>
      </x:c>
      <x:c t="n" s="0">
        <x:v>5.202013</x:v>
      </x:c>
      <x:c t="str">
        <x:v>No</x:v>
      </x:c>
      <x:c t="str">
        <x:v>No</x:v>
      </x:c>
      <x:c t="str">
        <x:v/>
      </x:c>
    </x:row>
    <x:row r="199">
      <x:c t="n" s="11">
        <x:v>198</x:v>
      </x:c>
      <x:c t="str" s="11">
        <x:v/>
      </x:c>
      <x:c t="n" s="8">
        <x:v>43945.0329166667</x:v>
      </x:c>
      <x:c t="n" s="7">
        <x:v>43945.0329166667</x:v>
      </x:c>
      <x:c t="n" s="0">
        <x:v>41.18393</x:v>
      </x:c>
      <x:c t="n" s="0">
        <x:v>54.20069</x:v>
      </x:c>
      <x:c t="n" s="0">
        <x:v>55.04335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-16.30832</x:v>
      </x:c>
      <x:c t="n" s="0">
        <x:v>-5.272963</x:v>
      </x:c>
      <x:c t="n" s="0">
        <x:v>-1.624187</x:v>
      </x:c>
      <x:c t="n" s="0">
        <x:v>3.975582</x:v>
      </x:c>
      <x:c t="n" s="0">
        <x:v>12.62979</x:v>
      </x:c>
      <x:c t="n" s="0">
        <x:v>6.613699</x:v>
      </x:c>
      <x:c t="n" s="0">
        <x:v>17.37916</x:v>
      </x:c>
      <x:c t="n" s="0">
        <x:v>22.24865</x:v>
      </x:c>
      <x:c t="n" s="0">
        <x:v>16.00389</x:v>
      </x:c>
      <x:c t="n" s="0">
        <x:v>21.0537</x:v>
      </x:c>
      <x:c t="n" s="0">
        <x:v>17.67019</x:v>
      </x:c>
      <x:c t="n" s="0">
        <x:v>19.3925</x:v>
      </x:c>
      <x:c t="n" s="0">
        <x:v>25.09664</x:v>
      </x:c>
      <x:c t="n" s="0">
        <x:v>26.98037</x:v>
      </x:c>
      <x:c t="n" s="0">
        <x:v>28.39907</x:v>
      </x:c>
      <x:c t="n" s="0">
        <x:v>30.63928</x:v>
      </x:c>
      <x:c t="n" s="0">
        <x:v>30.08574</x:v>
      </x:c>
      <x:c t="n" s="0">
        <x:v>32.53092</x:v>
      </x:c>
      <x:c t="n" s="0">
        <x:v>33.79202</x:v>
      </x:c>
      <x:c t="n" s="0">
        <x:v>34.68941</x:v>
      </x:c>
      <x:c t="n" s="0">
        <x:v>31.76259</x:v>
      </x:c>
      <x:c t="n" s="0">
        <x:v>27.47603</x:v>
      </x:c>
      <x:c t="n" s="0">
        <x:v>25.33511</x:v>
      </x:c>
      <x:c t="n" s="0">
        <x:v>22.20865</x:v>
      </x:c>
      <x:c t="n" s="0">
        <x:v>19.66358</x:v>
      </x:c>
      <x:c t="n" s="0">
        <x:v>19.04512</x:v>
      </x:c>
      <x:c t="n" s="0">
        <x:v>16.58666</x:v>
      </x:c>
      <x:c t="n" s="0">
        <x:v>8.341087</x:v>
      </x:c>
      <x:c t="n" s="0">
        <x:v>5.325509</x:v>
      </x:c>
      <x:c t="n" s="0">
        <x:v>5.861884</x:v>
      </x:c>
      <x:c t="n" s="0">
        <x:v>4.001836</x:v>
      </x:c>
      <x:c t="n" s="0">
        <x:v>6.170393</x:v>
      </x:c>
      <x:c t="n" s="0">
        <x:v>4.752784</x:v>
      </x:c>
      <x:c t="n" s="0">
        <x:v>-30.06697</x:v>
      </x:c>
      <x:c t="n" s="0">
        <x:v>-29.16826</x:v>
      </x:c>
      <x:c t="n" s="0">
        <x:v>-26.81561</x:v>
      </x:c>
      <x:c t="n" s="0">
        <x:v>-27.20238</x:v>
      </x:c>
      <x:c t="n" s="0">
        <x:v>-9.172596</x:v>
      </x:c>
      <x:c t="n" s="0">
        <x:v>-2.550893</x:v>
      </x:c>
      <x:c t="n" s="0">
        <x:v>6.390736</x:v>
      </x:c>
      <x:c t="n" s="0">
        <x:v>13.35697</x:v>
      </x:c>
      <x:c t="n" s="0">
        <x:v>10.93521</x:v>
      </x:c>
      <x:c t="n" s="0">
        <x:v>17.33947</x:v>
      </x:c>
      <x:c t="n" s="0">
        <x:v>23.92591</x:v>
      </x:c>
      <x:c t="n" s="0">
        <x:v>11.64983</x:v>
      </x:c>
      <x:c t="n" s="0">
        <x:v>26.18423</x:v>
      </x:c>
      <x:c t="n" s="0">
        <x:v>5.153214</x:v>
      </x:c>
      <x:c t="n" s="0">
        <x:v>18.71055</x:v>
      </x:c>
      <x:c t="n" s="0">
        <x:v>25.3656</x:v>
      </x:c>
      <x:c t="n" s="0">
        <x:v>21.97976</x:v>
      </x:c>
      <x:c t="n" s="0">
        <x:v>21.09699</x:v>
      </x:c>
      <x:c t="n" s="0">
        <x:v>30.63139</x:v>
      </x:c>
      <x:c t="n" s="0">
        <x:v>32.28514</x:v>
      </x:c>
      <x:c t="n" s="0">
        <x:v>28.35782</x:v>
      </x:c>
      <x:c t="n" s="0">
        <x:v>35.97813</x:v>
      </x:c>
      <x:c t="n" s="0">
        <x:v>33.73956</x:v>
      </x:c>
      <x:c t="n" s="0">
        <x:v>31.5441</x:v>
      </x:c>
      <x:c t="n" s="0">
        <x:v>27.32407</x:v>
      </x:c>
      <x:c t="n" s="0">
        <x:v>25.54284</x:v>
      </x:c>
      <x:c t="n" s="0">
        <x:v>22.27369</x:v>
      </x:c>
      <x:c t="n" s="0">
        <x:v>17.24225</x:v>
      </x:c>
      <x:c t="n" s="0">
        <x:v>17.47004</x:v>
      </x:c>
      <x:c t="n" s="0">
        <x:v>15.20036</x:v>
      </x:c>
      <x:c t="n" s="0">
        <x:v>7.259387</x:v>
      </x:c>
      <x:c t="n" s="0">
        <x:v>4.789129</x:v>
      </x:c>
      <x:c t="n" s="0">
        <x:v>5.262124</x:v>
      </x:c>
      <x:c t="n" s="0">
        <x:v>4.563639</x:v>
      </x:c>
      <x:c t="n" s="0">
        <x:v>4.280678</x:v>
      </x:c>
      <x:c t="n" s="0">
        <x:v>4.049446</x:v>
      </x:c>
      <x:c t="str">
        <x:v>No</x:v>
      </x:c>
      <x:c t="str">
        <x:v>No</x:v>
      </x:c>
      <x:c t="str">
        <x:v/>
      </x:c>
    </x:row>
    <x:row r="200">
      <x:c t="n" s="11">
        <x:v>199</x:v>
      </x:c>
      <x:c t="str" s="11">
        <x:v/>
      </x:c>
      <x:c t="n" s="8">
        <x:v>43945.0329166667</x:v>
      </x:c>
      <x:c t="n" s="7">
        <x:v>43945.0329166667</x:v>
      </x:c>
      <x:c t="n" s="0">
        <x:v>40.71857</x:v>
      </x:c>
      <x:c t="n" s="0">
        <x:v>54.20069</x:v>
      </x:c>
      <x:c t="n" s="0">
        <x:v>51.63918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-16.96356</x:v>
      </x:c>
      <x:c t="n" s="0">
        <x:v>-5.6659</x:v>
      </x:c>
      <x:c t="n" s="0">
        <x:v>-1.795741</x:v>
      </x:c>
      <x:c t="n" s="0">
        <x:v>4.423283</x:v>
      </x:c>
      <x:c t="n" s="0">
        <x:v>12.49808</x:v>
      </x:c>
      <x:c t="n" s="0">
        <x:v>7.578887</x:v>
      </x:c>
      <x:c t="n" s="0">
        <x:v>17.37339</x:v>
      </x:c>
      <x:c t="n" s="0">
        <x:v>22.53765</x:v>
      </x:c>
      <x:c t="n" s="0">
        <x:v>15.58278</x:v>
      </x:c>
      <x:c t="n" s="0">
        <x:v>22.4501</x:v>
      </x:c>
      <x:c t="n" s="0">
        <x:v>17.2491</x:v>
      </x:c>
      <x:c t="n" s="0">
        <x:v>19.16093</x:v>
      </x:c>
      <x:c t="n" s="0">
        <x:v>25.30062</x:v>
      </x:c>
      <x:c t="n" s="0">
        <x:v>26.62849</x:v>
      </x:c>
      <x:c t="n" s="0">
        <x:v>27.80101</x:v>
      </x:c>
      <x:c t="n" s="0">
        <x:v>30.40383</x:v>
      </x:c>
      <x:c t="n" s="0">
        <x:v>29.61964</x:v>
      </x:c>
      <x:c t="n" s="0">
        <x:v>32.82581</x:v>
      </x:c>
      <x:c t="n" s="0">
        <x:v>34.03898</x:v>
      </x:c>
      <x:c t="n" s="0">
        <x:v>34.59614</x:v>
      </x:c>
      <x:c t="n" s="0">
        <x:v>31.67682</x:v>
      </x:c>
      <x:c t="n" s="0">
        <x:v>27.69354</x:v>
      </x:c>
      <x:c t="n" s="0">
        <x:v>25.20711</x:v>
      </x:c>
      <x:c t="n" s="0">
        <x:v>22.36226</x:v>
      </x:c>
      <x:c t="n" s="0">
        <x:v>19.48399</x:v>
      </x:c>
      <x:c t="n" s="0">
        <x:v>18.88154</x:v>
      </x:c>
      <x:c t="n" s="0">
        <x:v>16.6389</x:v>
      </x:c>
      <x:c t="n" s="0">
        <x:v>8.255261</x:v>
      </x:c>
      <x:c t="n" s="0">
        <x:v>5.193476</x:v>
      </x:c>
      <x:c t="n" s="0">
        <x:v>5.793422</x:v>
      </x:c>
      <x:c t="n" s="0">
        <x:v>3.969157</x:v>
      </x:c>
      <x:c t="n" s="0">
        <x:v>5.971057</x:v>
      </x:c>
      <x:c t="n" s="0">
        <x:v>4.561647</x:v>
      </x:c>
      <x:c t="n" s="0">
        <x:v>-30.06697</x:v>
      </x:c>
      <x:c t="n" s="0">
        <x:v>-29.16826</x:v>
      </x:c>
      <x:c t="n" s="0">
        <x:v>-26.81561</x:v>
      </x:c>
      <x:c t="n" s="0">
        <x:v>-27.20238</x:v>
      </x:c>
      <x:c t="n" s="0">
        <x:v>-9.172596</x:v>
      </x:c>
      <x:c t="n" s="0">
        <x:v>-3.225306</x:v>
      </x:c>
      <x:c t="n" s="0">
        <x:v>6.390736</x:v>
      </x:c>
      <x:c t="n" s="0">
        <x:v>10.17252</x:v>
      </x:c>
      <x:c t="n" s="0">
        <x:v>10.93521</x:v>
      </x:c>
      <x:c t="n" s="0">
        <x:v>17.33947</x:v>
      </x:c>
      <x:c t="n" s="0">
        <x:v>23.92591</x:v>
      </x:c>
      <x:c t="n" s="0">
        <x:v>11.64983</x:v>
      </x:c>
      <x:c t="n" s="0">
        <x:v>26.61428</x:v>
      </x:c>
      <x:c t="n" s="0">
        <x:v>14.32333</x:v>
      </x:c>
      <x:c t="n" s="0">
        <x:v>16.55765</x:v>
      </x:c>
      <x:c t="n" s="0">
        <x:v>27.4682</x:v>
      </x:c>
      <x:c t="n" s="0">
        <x:v>23.45148</x:v>
      </x:c>
      <x:c t="n" s="0">
        <x:v>21.39377</x:v>
      </x:c>
      <x:c t="n" s="0">
        <x:v>29.6451</x:v>
      </x:c>
      <x:c t="n" s="0">
        <x:v>27.70733</x:v>
      </x:c>
      <x:c t="n" s="0">
        <x:v>35.88709</x:v>
      </x:c>
      <x:c t="n" s="0">
        <x:v>36.25978</x:v>
      </x:c>
      <x:c t="n" s="0">
        <x:v>32.80784</x:v>
      </x:c>
      <x:c t="n" s="0">
        <x:v>29.14282</x:v>
      </x:c>
      <x:c t="n" s="0">
        <x:v>29.26439</x:v>
      </x:c>
      <x:c t="n" s="0">
        <x:v>24.81743</x:v>
      </x:c>
      <x:c t="n" s="0">
        <x:v>22.027</x:v>
      </x:c>
      <x:c t="n" s="0">
        <x:v>19.41293</x:v>
      </x:c>
      <x:c t="n" s="0">
        <x:v>16.94452</x:v>
      </x:c>
      <x:c t="n" s="0">
        <x:v>17.32383</x:v>
      </x:c>
      <x:c t="n" s="0">
        <x:v>7.801788</x:v>
      </x:c>
      <x:c t="n" s="0">
        <x:v>4.499087</x:v>
      </x:c>
      <x:c t="n" s="0">
        <x:v>5.051734</x:v>
      </x:c>
      <x:c t="n" s="0">
        <x:v>2.78785</x:v>
      </x:c>
      <x:c t="n" s="0">
        <x:v>5.365228</x:v>
      </x:c>
      <x:c t="n" s="0">
        <x:v>4.152028</x:v>
      </x:c>
      <x:c t="str">
        <x:v>No</x:v>
      </x:c>
      <x:c t="str">
        <x:v>No</x:v>
      </x:c>
      <x:c t="str">
        <x:v/>
      </x:c>
    </x:row>
    <x:row r="201">
      <x:c t="n" s="11">
        <x:v>200</x:v>
      </x:c>
      <x:c t="str" s="11">
        <x:v/>
      </x:c>
      <x:c t="n" s="8">
        <x:v>43945.0329166667</x:v>
      </x:c>
      <x:c t="n" s="7">
        <x:v>43945.0329166667</x:v>
      </x:c>
      <x:c t="n" s="0">
        <x:v>40.61226</x:v>
      </x:c>
      <x:c t="n" s="0">
        <x:v>54.20069</x:v>
      </x:c>
      <x:c t="n" s="0">
        <x:v>53.06144</x:v>
      </x:c>
      <x:c t="n" s="0">
        <x:v>61.11536</x:v>
      </x:c>
      <x:c t="n" s="0">
        <x:v>-30.06697</x:v>
      </x:c>
      <x:c t="n" s="0">
        <x:v>-29.16826</x:v>
      </x:c>
      <x:c t="n" s="0">
        <x:v>-28.07074</x:v>
      </x:c>
      <x:c t="n" s="0">
        <x:v>-17.61393</x:v>
      </x:c>
      <x:c t="n" s="0">
        <x:v>-6.032145</x:v>
      </x:c>
      <x:c t="n" s="0">
        <x:v>-2.025509</x:v>
      </x:c>
      <x:c t="n" s="0">
        <x:v>4.772185</x:v>
      </x:c>
      <x:c t="n" s="0">
        <x:v>11.96265</x:v>
      </x:c>
      <x:c t="n" s="0">
        <x:v>7.481277</x:v>
      </x:c>
      <x:c t="n" s="0">
        <x:v>17.3572</x:v>
      </x:c>
      <x:c t="n" s="0">
        <x:v>23.33727</x:v>
      </x:c>
      <x:c t="n" s="0">
        <x:v>15.37331</x:v>
      </x:c>
      <x:c t="n" s="0">
        <x:v>23.30963</x:v>
      </x:c>
      <x:c t="n" s="0">
        <x:v>16.92667</x:v>
      </x:c>
      <x:c t="n" s="0">
        <x:v>18.71935</x:v>
      </x:c>
      <x:c t="n" s="0">
        <x:v>26.22702</x:v>
      </x:c>
      <x:c t="n" s="0">
        <x:v>26.19283</x:v>
      </x:c>
      <x:c t="n" s="0">
        <x:v>27.64124</x:v>
      </x:c>
      <x:c t="n" s="0">
        <x:v>30.35258</x:v>
      </x:c>
      <x:c t="n" s="0">
        <x:v>30.04528</x:v>
      </x:c>
      <x:c t="n" s="0">
        <x:v>33.11508</x:v>
      </x:c>
      <x:c t="n" s="0">
        <x:v>34.50111</x:v>
      </x:c>
      <x:c t="n" s="0">
        <x:v>34.45256</x:v>
      </x:c>
      <x:c t="n" s="0">
        <x:v>31.62958</x:v>
      </x:c>
      <x:c t="n" s="0">
        <x:v>28.08649</x:v>
      </x:c>
      <x:c t="n" s="0">
        <x:v>25.1842</x:v>
      </x:c>
      <x:c t="n" s="0">
        <x:v>22.09818</x:v>
      </x:c>
      <x:c t="n" s="0">
        <x:v>19.6903</x:v>
      </x:c>
      <x:c t="n" s="0">
        <x:v>18.53777</x:v>
      </x:c>
      <x:c t="n" s="0">
        <x:v>16.58943</x:v>
      </x:c>
      <x:c t="n" s="0">
        <x:v>8.055157</x:v>
      </x:c>
      <x:c t="n" s="0">
        <x:v>5.307107</x:v>
      </x:c>
      <x:c t="n" s="0">
        <x:v>5.721145</x:v>
      </x:c>
      <x:c t="n" s="0">
        <x:v>3.906796</x:v>
      </x:c>
      <x:c t="n" s="0">
        <x:v>5.881284</x:v>
      </x:c>
      <x:c t="n" s="0">
        <x:v>4.525561</x:v>
      </x:c>
      <x:c t="n" s="0">
        <x:v>-30.06697</x:v>
      </x:c>
      <x:c t="n" s="0">
        <x:v>-29.16826</x:v>
      </x:c>
      <x:c t="n" s="0">
        <x:v>-26.65466</x:v>
      </x:c>
      <x:c t="n" s="0">
        <x:v>-25.72034</x:v>
      </x:c>
      <x:c t="n" s="0">
        <x:v>-9.172596</x:v>
      </x:c>
      <x:c t="n" s="0">
        <x:v>-3.686731</x:v>
      </x:c>
      <x:c t="n" s="0">
        <x:v>6.390736</x:v>
      </x:c>
      <x:c t="n" s="0">
        <x:v>5.624363</x:v>
      </x:c>
      <x:c t="n" s="0">
        <x:v>3.297956</x:v>
      </x:c>
      <x:c t="n" s="0">
        <x:v>17.1907</x:v>
      </x:c>
      <x:c t="n" s="0">
        <x:v>27.69516</x:v>
      </x:c>
      <x:c t="n" s="0">
        <x:v>14.48019</x:v>
      </x:c>
      <x:c t="n" s="0">
        <x:v>26.25624</x:v>
      </x:c>
      <x:c t="n" s="0">
        <x:v>17.13758</x:v>
      </x:c>
      <x:c t="n" s="0">
        <x:v>18.12192</x:v>
      </x:c>
      <x:c t="n" s="0">
        <x:v>28.88413</x:v>
      </x:c>
      <x:c t="n" s="0">
        <x:v>21.26211</x:v>
      </x:c>
      <x:c t="n" s="0">
        <x:v>27.32276</x:v>
      </x:c>
      <x:c t="n" s="0">
        <x:v>28.03123</x:v>
      </x:c>
      <x:c t="n" s="0">
        <x:v>33.12389</x:v>
      </x:c>
      <x:c t="n" s="0">
        <x:v>31.49571</x:v>
      </x:c>
      <x:c t="n" s="0">
        <x:v>35.61538</x:v>
      </x:c>
      <x:c t="n" s="0">
        <x:v>32.62804</x:v>
      </x:c>
      <x:c t="n" s="0">
        <x:v>32.00137</x:v>
      </x:c>
      <x:c t="n" s="0">
        <x:v>29.82865</x:v>
      </x:c>
      <x:c t="n" s="0">
        <x:v>25.51524</x:v>
      </x:c>
      <x:c t="n" s="0">
        <x:v>20.6312</x:v>
      </x:c>
      <x:c t="n" s="0">
        <x:v>20.7665</x:v>
      </x:c>
      <x:c t="n" s="0">
        <x:v>16.0636</x:v>
      </x:c>
      <x:c t="n" s="0">
        <x:v>16.11471</x:v>
      </x:c>
      <x:c t="n" s="0">
        <x:v>7.702528</x:v>
      </x:c>
      <x:c t="n" s="0">
        <x:v>5.675691</x:v>
      </x:c>
      <x:c t="n" s="0">
        <x:v>5.466963</x:v>
      </x:c>
      <x:c t="n" s="0">
        <x:v>3.358366</x:v>
      </x:c>
      <x:c t="n" s="0">
        <x:v>5.522163</x:v>
      </x:c>
      <x:c t="n" s="0">
        <x:v>4.001071</x:v>
      </x:c>
      <x:c t="str">
        <x:v>No</x:v>
      </x:c>
      <x:c t="str">
        <x:v>No</x:v>
      </x:c>
      <x:c t="str">
        <x:v/>
      </x:c>
    </x:row>
    <x:row r="202">
      <x:c t="n" s="11">
        <x:v>201</x:v>
      </x:c>
      <x:c t="str" s="11">
        <x:v/>
      </x:c>
      <x:c t="n" s="8">
        <x:v>43945.0329166667</x:v>
      </x:c>
      <x:c t="n" s="7">
        <x:v>43945.0329166667</x:v>
      </x:c>
      <x:c t="n" s="0">
        <x:v>41.19947</x:v>
      </x:c>
      <x:c t="n" s="0">
        <x:v>54.20069</x:v>
      </x:c>
      <x:c t="n" s="0">
        <x:v>58.56915</x:v>
      </x:c>
      <x:c t="n" s="0">
        <x:v>63.0783</x:v>
      </x:c>
      <x:c t="n" s="0">
        <x:v>-30.06697</x:v>
      </x:c>
      <x:c t="n" s="0">
        <x:v>-29.16826</x:v>
      </x:c>
      <x:c t="n" s="0">
        <x:v>-27.6543</x:v>
      </x:c>
      <x:c t="n" s="0">
        <x:v>-17.89896</x:v>
      </x:c>
      <x:c t="n" s="0">
        <x:v>-6.371407</x:v>
      </x:c>
      <x:c t="n" s="0">
        <x:v>-2.231845</x:v>
      </x:c>
      <x:c t="n" s="0">
        <x:v>5.049458</x:v>
      </x:c>
      <x:c t="n" s="0">
        <x:v>11.4465</x:v>
      </x:c>
      <x:c t="n" s="0">
        <x:v>6.88396</x:v>
      </x:c>
      <x:c t="n" s="0">
        <x:v>17.31186</x:v>
      </x:c>
      <x:c t="n" s="0">
        <x:v>25.04927</x:v>
      </x:c>
      <x:c t="n" s="0">
        <x:v>15.28998</x:v>
      </x:c>
      <x:c t="n" s="0">
        <x:v>23.79016</x:v>
      </x:c>
      <x:c t="n" s="0">
        <x:v>17.81338</x:v>
      </x:c>
      <x:c t="n" s="0">
        <x:v>20.24837</x:v>
      </x:c>
      <x:c t="n" s="0">
        <x:v>26.2293</x:v>
      </x:c>
      <x:c t="n" s="0">
        <x:v>26.10948</x:v>
      </x:c>
      <x:c t="n" s="0">
        <x:v>27.69991</x:v>
      </x:c>
      <x:c t="n" s="0">
        <x:v>30.28774</x:v>
      </x:c>
      <x:c t="n" s="0">
        <x:v>30.71703</x:v>
      </x:c>
      <x:c t="n" s="0">
        <x:v>32.59087</x:v>
      </x:c>
      <x:c t="n" s="0">
        <x:v>34.70105</x:v>
      </x:c>
      <x:c t="n" s="0">
        <x:v>34.16418</x:v>
      </x:c>
      <x:c t="n" s="0">
        <x:v>31.54818</x:v>
      </x:c>
      <x:c t="n" s="0">
        <x:v>27.74722</x:v>
      </x:c>
      <x:c t="n" s="0">
        <x:v>25.21586</x:v>
      </x:c>
      <x:c t="n" s="0">
        <x:v>21.89102</x:v>
      </x:c>
      <x:c t="n" s="0">
        <x:v>19.49845</x:v>
      </x:c>
      <x:c t="n" s="0">
        <x:v>18.28407</x:v>
      </x:c>
      <x:c t="n" s="0">
        <x:v>16.49117</x:v>
      </x:c>
      <x:c t="n" s="0">
        <x:v>8.262965</x:v>
      </x:c>
      <x:c t="n" s="0">
        <x:v>5.437073</x:v>
      </x:c>
      <x:c t="n" s="0">
        <x:v>5.594157</x:v>
      </x:c>
      <x:c t="n" s="0">
        <x:v>3.777336</x:v>
      </x:c>
      <x:c t="n" s="0">
        <x:v>5.905303</x:v>
      </x:c>
      <x:c t="n" s="0">
        <x:v>4.583334</x:v>
      </x:c>
      <x:c t="n" s="0">
        <x:v>-30.06697</x:v>
      </x:c>
      <x:c t="n" s="0">
        <x:v>-29.16826</x:v>
      </x:c>
      <x:c t="n" s="0">
        <x:v>-25.66934</x:v>
      </x:c>
      <x:c t="n" s="0">
        <x:v>-19.60468</x:v>
      </x:c>
      <x:c t="n" s="0">
        <x:v>-9.172596</x:v>
      </x:c>
      <x:c t="n" s="0">
        <x:v>-3.686731</x:v>
      </x:c>
      <x:c t="n" s="0">
        <x:v>7.775638</x:v>
      </x:c>
      <x:c t="n" s="0">
        <x:v>4.892907</x:v>
      </x:c>
      <x:c t="n" s="0">
        <x:v>-1.736654</x:v>
      </x:c>
      <x:c t="n" s="0">
        <x:v>17.03666</x:v>
      </x:c>
      <x:c t="n" s="0">
        <x:v>29.68219</x:v>
      </x:c>
      <x:c t="n" s="0">
        <x:v>14.76756</x:v>
      </x:c>
      <x:c t="n" s="0">
        <x:v>25.866</x:v>
      </x:c>
      <x:c t="n" s="0">
        <x:v>20.99496</x:v>
      </x:c>
      <x:c t="n" s="0">
        <x:v>25.10912</x:v>
      </x:c>
      <x:c t="n" s="0">
        <x:v>25.7783</x:v>
      </x:c>
      <x:c t="n" s="0">
        <x:v>26.82563</x:v>
      </x:c>
      <x:c t="n" s="0">
        <x:v>27.61358</x:v>
      </x:c>
      <x:c t="n" s="0">
        <x:v>31.6569</x:v>
      </x:c>
      <x:c t="n" s="0">
        <x:v>32.21752</x:v>
      </x:c>
      <x:c t="n" s="0">
        <x:v>26.72005</x:v>
      </x:c>
      <x:c t="n" s="0">
        <x:v>35.40866</x:v>
      </x:c>
      <x:c t="n" s="0">
        <x:v>32.09776</x:v>
      </x:c>
      <x:c t="n" s="0">
        <x:v>30.5301</x:v>
      </x:c>
      <x:c t="n" s="0">
        <x:v>24.98382</x:v>
      </x:c>
      <x:c t="n" s="0">
        <x:v>25.51797</x:v>
      </x:c>
      <x:c t="n" s="0">
        <x:v>21.33137</x:v>
      </x:c>
      <x:c t="n" s="0">
        <x:v>16.73346</x:v>
      </x:c>
      <x:c t="n" s="0">
        <x:v>15.47589</x:v>
      </x:c>
      <x:c t="n" s="0">
        <x:v>14.97611</x:v>
      </x:c>
      <x:c t="n" s="0">
        <x:v>8.350838</x:v>
      </x:c>
      <x:c t="n" s="0">
        <x:v>6.011525</x:v>
      </x:c>
      <x:c t="n" s="0">
        <x:v>5.479097</x:v>
      </x:c>
      <x:c t="n" s="0">
        <x:v>3.23242</x:v>
      </x:c>
      <x:c t="n" s="0">
        <x:v>5.65806</x:v>
      </x:c>
      <x:c t="n" s="0">
        <x:v>4.604261</x:v>
      </x:c>
      <x:c t="str">
        <x:v>No</x:v>
      </x:c>
      <x:c t="str">
        <x:v>No</x:v>
      </x:c>
      <x:c t="str">
        <x:v/>
      </x:c>
    </x:row>
    <x:row r="203">
      <x:c t="n" s="11">
        <x:v>202</x:v>
      </x:c>
      <x:c t="str" s="11">
        <x:v/>
      </x:c>
      <x:c t="n" s="8">
        <x:v>43945.0329282407</x:v>
      </x:c>
      <x:c t="n" s="7">
        <x:v>43945.0329282407</x:v>
      </x:c>
      <x:c t="n" s="0">
        <x:v>41.615</x:v>
      </x:c>
      <x:c t="n" s="0">
        <x:v>54.20069</x:v>
      </x:c>
      <x:c t="n" s="0">
        <x:v>52.51068</x:v>
      </x:c>
      <x:c t="n" s="0">
        <x:v>58.68498</x:v>
      </x:c>
      <x:c t="n" s="0">
        <x:v>-30.06697</x:v>
      </x:c>
      <x:c t="n" s="0">
        <x:v>-29.16826</x:v>
      </x:c>
      <x:c t="n" s="0">
        <x:v>-27.30286</x:v>
      </x:c>
      <x:c t="n" s="0">
        <x:v>-18.11005</x:v>
      </x:c>
      <x:c t="n" s="0">
        <x:v>-6.683729</x:v>
      </x:c>
      <x:c t="n" s="0">
        <x:v>-2.416171</x:v>
      </x:c>
      <x:c t="n" s="0">
        <x:v>6.35758</x:v>
      </x:c>
      <x:c t="n" s="0">
        <x:v>10.8344</x:v>
      </x:c>
      <x:c t="n" s="0">
        <x:v>6.299466</x:v>
      </x:c>
      <x:c t="n" s="0">
        <x:v>17.27275</x:v>
      </x:c>
      <x:c t="n" s="0">
        <x:v>26.11535</x:v>
      </x:c>
      <x:c t="n" s="0">
        <x:v>15.21753</x:v>
      </x:c>
      <x:c t="n" s="0">
        <x:v>24.06979</x:v>
      </x:c>
      <x:c t="n" s="0">
        <x:v>18.36643</x:v>
      </x:c>
      <x:c t="n" s="0">
        <x:v>20.74516</x:v>
      </x:c>
      <x:c t="n" s="0">
        <x:v>25.75002</x:v>
      </x:c>
      <x:c t="n" s="0">
        <x:v>25.85275</x:v>
      </x:c>
      <x:c t="n" s="0">
        <x:v>27.3623</x:v>
      </x:c>
      <x:c t="n" s="0">
        <x:v>29.99396</x:v>
      </x:c>
      <x:c t="n" s="0">
        <x:v>30.83319</x:v>
      </x:c>
      <x:c t="n" s="0">
        <x:v>32.71502</x:v>
      </x:c>
      <x:c t="n" s="0">
        <x:v>34.81613</x:v>
      </x:c>
      <x:c t="n" s="0">
        <x:v>34.25542</x:v>
      </x:c>
      <x:c t="n" s="0">
        <x:v>31.76136</x:v>
      </x:c>
      <x:c t="n" s="0">
        <x:v>27.54222</x:v>
      </x:c>
      <x:c t="n" s="0">
        <x:v>25.26855</x:v>
      </x:c>
      <x:c t="n" s="0">
        <x:v>21.80535</x:v>
      </x:c>
      <x:c t="n" s="0">
        <x:v>19.40278</x:v>
      </x:c>
      <x:c t="n" s="0">
        <x:v>18.02099</x:v>
      </x:c>
      <x:c t="n" s="0">
        <x:v>16.36995</x:v>
      </x:c>
      <x:c t="n" s="0">
        <x:v>8.116488</x:v>
      </x:c>
      <x:c t="n" s="0">
        <x:v>5.24173</x:v>
      </x:c>
      <x:c t="n" s="0">
        <x:v>5.490998</x:v>
      </x:c>
      <x:c t="n" s="0">
        <x:v>3.840841</x:v>
      </x:c>
      <x:c t="n" s="0">
        <x:v>5.892711</x:v>
      </x:c>
      <x:c t="n" s="0">
        <x:v>4.3763</x:v>
      </x:c>
      <x:c t="n" s="0">
        <x:v>-30.06697</x:v>
      </x:c>
      <x:c t="n" s="0">
        <x:v>-29.16826</x:v>
      </x:c>
      <x:c t="n" s="0">
        <x:v>-25.66934</x:v>
      </x:c>
      <x:c t="n" s="0">
        <x:v>-19.60468</x:v>
      </x:c>
      <x:c t="n" s="0">
        <x:v>-9.172596</x:v>
      </x:c>
      <x:c t="n" s="0">
        <x:v>-3.686731</x:v>
      </x:c>
      <x:c t="n" s="0">
        <x:v>10.37426</x:v>
      </x:c>
      <x:c t="n" s="0">
        <x:v>1.421996</x:v>
      </x:c>
      <x:c t="n" s="0">
        <x:v>-1.736654</x:v>
      </x:c>
      <x:c t="n" s="0">
        <x:v>17.03666</x:v>
      </x:c>
      <x:c t="n" s="0">
        <x:v>29.68219</x:v>
      </x:c>
      <x:c t="n" s="0">
        <x:v>14.76756</x:v>
      </x:c>
      <x:c t="n" s="0">
        <x:v>24.48002</x:v>
      </x:c>
      <x:c t="n" s="0">
        <x:v>20.35934</x:v>
      </x:c>
      <x:c t="n" s="0">
        <x:v>21.33465</x:v>
      </x:c>
      <x:c t="n" s="0">
        <x:v>19.00291</x:v>
      </x:c>
      <x:c t="n" s="0">
        <x:v>20.67744</x:v>
      </x:c>
      <x:c t="n" s="0">
        <x:v>25.12127</x:v>
      </x:c>
      <x:c t="n" s="0">
        <x:v>19.28118</x:v>
      </x:c>
      <x:c t="n" s="0">
        <x:v>30.18046</x:v>
      </x:c>
      <x:c t="n" s="0">
        <x:v>33.57071</x:v>
      </x:c>
      <x:c t="n" s="0">
        <x:v>35.13879</x:v>
      </x:c>
      <x:c t="n" s="0">
        <x:v>34.99035</x:v>
      </x:c>
      <x:c t="n" s="0">
        <x:v>32.47631</x:v>
      </x:c>
      <x:c t="n" s="0">
        <x:v>27.21606</x:v>
      </x:c>
      <x:c t="n" s="0">
        <x:v>26.32191</x:v>
      </x:c>
      <x:c t="n" s="0">
        <x:v>20.35057</x:v>
      </x:c>
      <x:c t="n" s="0">
        <x:v>19.01719</x:v>
      </x:c>
      <x:c t="n" s="0">
        <x:v>16.39894</x:v>
      </x:c>
      <x:c t="n" s="0">
        <x:v>16.01831</x:v>
      </x:c>
      <x:c t="n" s="0">
        <x:v>7.59307</x:v>
      </x:c>
      <x:c t="n" s="0">
        <x:v>3.632784</x:v>
      </x:c>
      <x:c t="n" s="0">
        <x:v>5.41105</x:v>
      </x:c>
      <x:c t="n" s="0">
        <x:v>3.610435</x:v>
      </x:c>
      <x:c t="n" s="0">
        <x:v>5.679995</x:v>
      </x:c>
      <x:c t="n" s="0">
        <x:v>2.762164</x:v>
      </x:c>
      <x:c t="str">
        <x:v>No</x:v>
      </x:c>
      <x:c t="str">
        <x:v>No</x:v>
      </x:c>
      <x:c t="str">
        <x:v/>
      </x:c>
    </x:row>
    <x:row r="204">
      <x:c t="n" s="11">
        <x:v>203</x:v>
      </x:c>
      <x:c t="str" s="11">
        <x:v/>
      </x:c>
      <x:c t="n" s="8">
        <x:v>43945.0329282407</x:v>
      </x:c>
      <x:c t="n" s="7">
        <x:v>43945.0329282407</x:v>
      </x:c>
      <x:c t="n" s="0">
        <x:v>43.62512</x:v>
      </x:c>
      <x:c t="n" s="0">
        <x:v>54.20069</x:v>
      </x:c>
      <x:c t="n" s="0">
        <x:v>54.12048</x:v>
      </x:c>
      <x:c t="n" s="0">
        <x:v>60.44589</x:v>
      </x:c>
      <x:c t="n" s="0">
        <x:v>-30.06697</x:v>
      </x:c>
      <x:c t="n" s="0">
        <x:v>-29.16826</x:v>
      </x:c>
      <x:c t="n" s="0">
        <x:v>-27.02351</x:v>
      </x:c>
      <x:c t="n" s="0">
        <x:v>-18.29878</x:v>
      </x:c>
      <x:c t="n" s="0">
        <x:v>-7.110094</x:v>
      </x:c>
      <x:c t="n" s="0">
        <x:v>-2.580031</x:v>
      </x:c>
      <x:c t="n" s="0">
        <x:v>7.228684</x:v>
      </x:c>
      <x:c t="n" s="0">
        <x:v>10.23326</x:v>
      </x:c>
      <x:c t="n" s="0">
        <x:v>6.203745</x:v>
      </x:c>
      <x:c t="n" s="0">
        <x:v>17.13763</x:v>
      </x:c>
      <x:c t="n" s="0">
        <x:v>26.8558</x:v>
      </x:c>
      <x:c t="n" s="0">
        <x:v>15.7997</x:v>
      </x:c>
      <x:c t="n" s="0">
        <x:v>23.67896</x:v>
      </x:c>
      <x:c t="n" s="0">
        <x:v>18.57252</x:v>
      </x:c>
      <x:c t="n" s="0">
        <x:v>20.49509</x:v>
      </x:c>
      <x:c t="n" s="0">
        <x:v>25.28902</x:v>
      </x:c>
      <x:c t="n" s="0">
        <x:v>27.04352</x:v>
      </x:c>
      <x:c t="n" s="0">
        <x:v>27.25488</x:v>
      </x:c>
      <x:c t="n" s="0">
        <x:v>29.35617</x:v>
      </x:c>
      <x:c t="n" s="0">
        <x:v>30.8213</x:v>
      </x:c>
      <x:c t="n" s="0">
        <x:v>32.55669</x:v>
      </x:c>
      <x:c t="n" s="0">
        <x:v>34.54949</x:v>
      </x:c>
      <x:c t="n" s="0">
        <x:v>34.11421</x:v>
      </x:c>
      <x:c t="n" s="0">
        <x:v>31.65305</x:v>
      </x:c>
      <x:c t="n" s="0">
        <x:v>27.95732</x:v>
      </x:c>
      <x:c t="n" s="0">
        <x:v>25.3006</x:v>
      </x:c>
      <x:c t="n" s="0">
        <x:v>21.59788</x:v>
      </x:c>
      <x:c t="n" s="0">
        <x:v>19.49644</x:v>
      </x:c>
      <x:c t="n" s="0">
        <x:v>17.68685</x:v>
      </x:c>
      <x:c t="n" s="0">
        <x:v>16.30861</x:v>
      </x:c>
      <x:c t="n" s="0">
        <x:v>8.017429</x:v>
      </x:c>
      <x:c t="n" s="0">
        <x:v>5.062107</x:v>
      </x:c>
      <x:c t="n" s="0">
        <x:v>5.607045</x:v>
      </x:c>
      <x:c t="n" s="0">
        <x:v>3.686722</x:v>
      </x:c>
      <x:c t="n" s="0">
        <x:v>5.776483</x:v>
      </x:c>
      <x:c t="n" s="0">
        <x:v>4.359702</x:v>
      </x:c>
      <x:c t="n" s="0">
        <x:v>-30.06697</x:v>
      </x:c>
      <x:c t="n" s="0">
        <x:v>-29.16826</x:v>
      </x:c>
      <x:c t="n" s="0">
        <x:v>-25.66934</x:v>
      </x:c>
      <x:c t="n" s="0">
        <x:v>-19.60468</x:v>
      </x:c>
      <x:c t="n" s="0">
        <x:v>-12.38799</x:v>
      </x:c>
      <x:c t="n" s="0">
        <x:v>-3.686731</x:v>
      </x:c>
      <x:c t="n" s="0">
        <x:v>10.37426</x:v>
      </x:c>
      <x:c t="n" s="0">
        <x:v>1.421996</x:v>
      </x:c>
      <x:c t="n" s="0">
        <x:v>6.936359</x:v>
      </x:c>
      <x:c t="n" s="0">
        <x:v>15.84969</x:v>
      </x:c>
      <x:c t="n" s="0">
        <x:v>29.68219</x:v>
      </x:c>
      <x:c t="n" s="0">
        <x:v>19.12993</x:v>
      </x:c>
      <x:c t="n" s="0">
        <x:v>20.20226</x:v>
      </x:c>
      <x:c t="n" s="0">
        <x:v>19.61449</x:v>
      </x:c>
      <x:c t="n" s="0">
        <x:v>18.33071</x:v>
      </x:c>
      <x:c t="n" s="0">
        <x:v>21.13575</x:v>
      </x:c>
      <x:c t="n" s="0">
        <x:v>31.41749</x:v>
      </x:c>
      <x:c t="n" s="0">
        <x:v>25.93421</x:v>
      </x:c>
      <x:c t="n" s="0">
        <x:v>18.52592</x:v>
      </x:c>
      <x:c t="n" s="0">
        <x:v>30.9022</x:v>
      </x:c>
      <x:c t="n" s="0">
        <x:v>32.40254</x:v>
      </x:c>
      <x:c t="n" s="0">
        <x:v>34.67882</x:v>
      </x:c>
      <x:c t="n" s="0">
        <x:v>33.33552</x:v>
      </x:c>
      <x:c t="n" s="0">
        <x:v>32.93629</x:v>
      </x:c>
      <x:c t="n" s="0">
        <x:v>29.00549</x:v>
      </x:c>
      <x:c t="n" s="0">
        <x:v>24.47082</x:v>
      </x:c>
      <x:c t="n" s="0">
        <x:v>21.16741</x:v>
      </x:c>
      <x:c t="n" s="0">
        <x:v>20.22572</x:v>
      </x:c>
      <x:c t="n" s="0">
        <x:v>14.64117</x:v>
      </x:c>
      <x:c t="n" s="0">
        <x:v>15.35287</x:v>
      </x:c>
      <x:c t="n" s="0">
        <x:v>7.979688</x:v>
      </x:c>
      <x:c t="n" s="0">
        <x:v>4.021705</x:v>
      </x:c>
      <x:c t="n" s="0">
        <x:v>5.193255</x:v>
      </x:c>
      <x:c t="n" s="0">
        <x:v>3.334819</x:v>
      </x:c>
      <x:c t="n" s="0">
        <x:v>4.84783</x:v>
      </x:c>
      <x:c t="n" s="0">
        <x:v>4.253728</x:v>
      </x:c>
      <x:c t="str">
        <x:v>No</x:v>
      </x:c>
      <x:c t="str">
        <x:v>No</x:v>
      </x:c>
      <x:c t="str">
        <x:v/>
      </x:c>
    </x:row>
    <x:row r="205">
      <x:c t="n" s="11">
        <x:v>204</x:v>
      </x:c>
      <x:c t="str" s="11">
        <x:v/>
      </x:c>
      <x:c t="n" s="8">
        <x:v>43945.0329282407</x:v>
      </x:c>
      <x:c t="n" s="7">
        <x:v>43945.0329282407</x:v>
      </x:c>
      <x:c t="n" s="0">
        <x:v>41.27113</x:v>
      </x:c>
      <x:c t="n" s="0">
        <x:v>54.20069</x:v>
      </x:c>
      <x:c t="n" s="0">
        <x:v>58.04395</x:v>
      </x:c>
      <x:c t="n" s="0">
        <x:v>65.45191</x:v>
      </x:c>
      <x:c t="n" s="0">
        <x:v>-30.06697</x:v>
      </x:c>
      <x:c t="n" s="0">
        <x:v>-29.16826</x:v>
      </x:c>
      <x:c t="n" s="0">
        <x:v>-26.79842</x:v>
      </x:c>
      <x:c t="n" s="0">
        <x:v>-18.46673</x:v>
      </x:c>
      <x:c t="n" s="0">
        <x:v>-7.657907</x:v>
      </x:c>
      <x:c t="n" s="0">
        <x:v>-2.725038</x:v>
      </x:c>
      <x:c t="n" s="0">
        <x:v>7.855305</x:v>
      </x:c>
      <x:c t="n" s="0">
        <x:v>9.644487</x:v>
      </x:c>
      <x:c t="n" s="0">
        <x:v>6.524308</x:v>
      </x:c>
      <x:c t="n" s="0">
        <x:v>16.92021</x:v>
      </x:c>
      <x:c t="n" s="0">
        <x:v>26.9166</x:v>
      </x:c>
      <x:c t="n" s="0">
        <x:v>16.71527</x:v>
      </x:c>
      <x:c t="n" s="0">
        <x:v>23.31485</x:v>
      </x:c>
      <x:c t="n" s="0">
        <x:v>18.45126</x:v>
      </x:c>
      <x:c t="n" s="0">
        <x:v>20.04821</x:v>
      </x:c>
      <x:c t="n" s="0">
        <x:v>25.00381</x:v>
      </x:c>
      <x:c t="n" s="0">
        <x:v>26.6806</x:v>
      </x:c>
      <x:c t="n" s="0">
        <x:v>26.88953</x:v>
      </x:c>
      <x:c t="n" s="0">
        <x:v>28.9192</x:v>
      </x:c>
      <x:c t="n" s="0">
        <x:v>30.3395</x:v>
      </x:c>
      <x:c t="n" s="0">
        <x:v>32.39297</x:v>
      </x:c>
      <x:c t="n" s="0">
        <x:v>34.54242</x:v>
      </x:c>
      <x:c t="n" s="0">
        <x:v>34.27113</x:v>
      </x:c>
      <x:c t="n" s="0">
        <x:v>31.75113</x:v>
      </x:c>
      <x:c t="n" s="0">
        <x:v>27.90784</x:v>
      </x:c>
      <x:c t="n" s="0">
        <x:v>25.19979</x:v>
      </x:c>
      <x:c t="n" s="0">
        <x:v>21.52948</x:v>
      </x:c>
      <x:c t="n" s="0">
        <x:v>19.5903</x:v>
      </x:c>
      <x:c t="n" s="0">
        <x:v>17.42432</x:v>
      </x:c>
      <x:c t="n" s="0">
        <x:v>16.18107</x:v>
      </x:c>
      <x:c t="n" s="0">
        <x:v>8.132371</x:v>
      </x:c>
      <x:c t="n" s="0">
        <x:v>4.976644</x:v>
      </x:c>
      <x:c t="n" s="0">
        <x:v>5.759429</x:v>
      </x:c>
      <x:c t="n" s="0">
        <x:v>3.784022</x:v>
      </x:c>
      <x:c t="n" s="0">
        <x:v>5.747426</x:v>
      </x:c>
      <x:c t="n" s="0">
        <x:v>4.286906</x:v>
      </x:c>
      <x:c t="n" s="0">
        <x:v>-30.06697</x:v>
      </x:c>
      <x:c t="n" s="0">
        <x:v>-29.16826</x:v>
      </x:c>
      <x:c t="n" s="0">
        <x:v>-25.66934</x:v>
      </x:c>
      <x:c t="n" s="0">
        <x:v>-19.60468</x:v>
      </x:c>
      <x:c t="n" s="0">
        <x:v>-14.36416</x:v>
      </x:c>
      <x:c t="n" s="0">
        <x:v>-3.687577</x:v>
      </x:c>
      <x:c t="n" s="0">
        <x:v>10.37426</x:v>
      </x:c>
      <x:c t="n" s="0">
        <x:v>4.695608</x:v>
      </x:c>
      <x:c t="n" s="0">
        <x:v>8.035813</x:v>
      </x:c>
      <x:c t="n" s="0">
        <x:v>15.36904</x:v>
      </x:c>
      <x:c t="n" s="0">
        <x:v>26.11891</x:v>
      </x:c>
      <x:c t="n" s="0">
        <x:v>19.96229</x:v>
      </x:c>
      <x:c t="n" s="0">
        <x:v>20.20226</x:v>
      </x:c>
      <x:c t="n" s="0">
        <x:v>16.40904</x:v>
      </x:c>
      <x:c t="n" s="0">
        <x:v>15.0821</x:v>
      </x:c>
      <x:c t="n" s="0">
        <x:v>23.31684</x:v>
      </x:c>
      <x:c t="n" s="0">
        <x:v>17.57773</x:v>
      </x:c>
      <x:c t="n" s="0">
        <x:v>22.40302</x:v>
      </x:c>
      <x:c t="n" s="0">
        <x:v>25.78675</x:v>
      </x:c>
      <x:c t="n" s="0">
        <x:v>28.44421</x:v>
      </x:c>
      <x:c t="n" s="0">
        <x:v>29.28352</x:v>
      </x:c>
      <x:c t="n" s="0">
        <x:v>34.43969</x:v>
      </x:c>
      <x:c t="n" s="0">
        <x:v>35.41055</x:v>
      </x:c>
      <x:c t="n" s="0">
        <x:v>31.00725</x:v>
      </x:c>
      <x:c t="n" s="0">
        <x:v>28.5793</x:v>
      </x:c>
      <x:c t="n" s="0">
        <x:v>23.12901</x:v>
      </x:c>
      <x:c t="n" s="0">
        <x:v>19.84687</x:v>
      </x:c>
      <x:c t="n" s="0">
        <x:v>19.94554</x:v>
      </x:c>
      <x:c t="n" s="0">
        <x:v>16.19357</x:v>
      </x:c>
      <x:c t="n" s="0">
        <x:v>15.34719</x:v>
      </x:c>
      <x:c t="n" s="0">
        <x:v>8.460656</x:v>
      </x:c>
      <x:c t="n" s="0">
        <x:v>4.72771</x:v>
      </x:c>
      <x:c t="n" s="0">
        <x:v>7.033545</x:v>
      </x:c>
      <x:c t="n" s="0">
        <x:v>4.13364</x:v>
      </x:c>
      <x:c t="n" s="0">
        <x:v>5.600817</x:v>
      </x:c>
      <x:c t="n" s="0">
        <x:v>3.614153</x:v>
      </x:c>
      <x:c t="str">
        <x:v>No</x:v>
      </x:c>
      <x:c t="str">
        <x:v>No</x:v>
      </x:c>
      <x:c t="str">
        <x:v/>
      </x:c>
    </x:row>
    <x:row r="206">
      <x:c t="n" s="11">
        <x:v>205</x:v>
      </x:c>
      <x:c t="str" s="11">
        <x:v/>
      </x:c>
      <x:c t="n" s="8">
        <x:v>43945.0329282407</x:v>
      </x:c>
      <x:c t="n" s="7">
        <x:v>43945.0329282407</x:v>
      </x:c>
      <x:c t="n" s="0">
        <x:v>41.35892</x:v>
      </x:c>
      <x:c t="n" s="0">
        <x:v>54.20069</x:v>
      </x:c>
      <x:c t="n" s="0">
        <x:v>53.5037</x:v>
      </x:c>
      <x:c t="n" s="0">
        <x:v>62.2068</x:v>
      </x:c>
      <x:c t="n" s="0">
        <x:v>-30.06697</x:v>
      </x:c>
      <x:c t="n" s="0">
        <x:v>-29.16826</x:v>
      </x:c>
      <x:c t="n" s="0">
        <x:v>-26.61521</x:v>
      </x:c>
      <x:c t="n" s="0">
        <x:v>-18.61548</x:v>
      </x:c>
      <x:c t="n" s="0">
        <x:v>-8.187563</x:v>
      </x:c>
      <x:c t="n" s="0">
        <x:v>-2.853551</x:v>
      </x:c>
      <x:c t="n" s="0">
        <x:v>8.22317</x:v>
      </x:c>
      <x:c t="n" s="0">
        <x:v>9.859577</x:v>
      </x:c>
      <x:c t="n" s="0">
        <x:v>7.139736</x:v>
      </x:c>
      <x:c t="n" s="0">
        <x:v>16.7255</x:v>
      </x:c>
      <x:c t="n" s="0">
        <x:v>26.8089</x:v>
      </x:c>
      <x:c t="n" s="0">
        <x:v>17.36856</x:v>
      </x:c>
      <x:c t="n" s="0">
        <x:v>23.17088</x:v>
      </x:c>
      <x:c t="n" s="0">
        <x:v>18.05139</x:v>
      </x:c>
      <x:c t="n" s="0">
        <x:v>20.66108</x:v>
      </x:c>
      <x:c t="n" s="0">
        <x:v>24.79009</x:v>
      </x:c>
      <x:c t="n" s="0">
        <x:v>26.15072</x:v>
      </x:c>
      <x:c t="n" s="0">
        <x:v>26.29799</x:v>
      </x:c>
      <x:c t="n" s="0">
        <x:v>28.56961</x:v>
      </x:c>
      <x:c t="n" s="0">
        <x:v>30.59616</x:v>
      </x:c>
      <x:c t="n" s="0">
        <x:v>31.90733</x:v>
      </x:c>
      <x:c t="n" s="0">
        <x:v>34.46273</x:v>
      </x:c>
      <x:c t="n" s="0">
        <x:v>34.24648</x:v>
      </x:c>
      <x:c t="n" s="0">
        <x:v>31.71791</x:v>
      </x:c>
      <x:c t="n" s="0">
        <x:v>27.97833</x:v>
      </x:c>
      <x:c t="n" s="0">
        <x:v>25.09807</x:v>
      </x:c>
      <x:c t="n" s="0">
        <x:v>21.79882</x:v>
      </x:c>
      <x:c t="n" s="0">
        <x:v>19.59045</x:v>
      </x:c>
      <x:c t="n" s="0">
        <x:v>17.44763</x:v>
      </x:c>
      <x:c t="n" s="0">
        <x:v>16.08673</x:v>
      </x:c>
      <x:c t="n" s="0">
        <x:v>8.199721</x:v>
      </x:c>
      <x:c t="n" s="0">
        <x:v>5.001541</x:v>
      </x:c>
      <x:c t="n" s="0">
        <x:v>5.817592</x:v>
      </x:c>
      <x:c t="n" s="0">
        <x:v>3.840619</x:v>
      </x:c>
      <x:c t="n" s="0">
        <x:v>5.836327</x:v>
      </x:c>
      <x:c t="n" s="0">
        <x:v>4.184112</x:v>
      </x:c>
      <x:c t="n" s="0">
        <x:v>-30.06697</x:v>
      </x:c>
      <x:c t="n" s="0">
        <x:v>-29.16826</x:v>
      </x:c>
      <x:c t="n" s="0">
        <x:v>-25.66934</x:v>
      </x:c>
      <x:c t="n" s="0">
        <x:v>-19.60468</x:v>
      </x:c>
      <x:c t="n" s="0">
        <x:v>-14.36416</x:v>
      </x:c>
      <x:c t="n" s="0">
        <x:v>-3.693507</x:v>
      </x:c>
      <x:c t="n" s="0">
        <x:v>8.927843</x:v>
      </x:c>
      <x:c t="n" s="0">
        <x:v>11.42203</x:v>
      </x:c>
      <x:c t="n" s="0">
        <x:v>11.53839</x:v>
      </x:c>
      <x:c t="n" s="0">
        <x:v>15.36904</x:v>
      </x:c>
      <x:c t="n" s="0">
        <x:v>26.11891</x:v>
      </x:c>
      <x:c t="n" s="0">
        <x:v>19.96229</x:v>
      </x:c>
      <x:c t="n" s="0">
        <x:v>22.6869</x:v>
      </x:c>
      <x:c t="n" s="0">
        <x:v>14.4438</x:v>
      </x:c>
      <x:c t="n" s="0">
        <x:v>24.52007</x:v>
      </x:c>
      <x:c t="n" s="0">
        <x:v>22.91979</x:v>
      </x:c>
      <x:c t="n" s="0">
        <x:v>24.60963</x:v>
      </x:c>
      <x:c t="n" s="0">
        <x:v>19.46645</x:v>
      </x:c>
      <x:c t="n" s="0">
        <x:v>24.39466</x:v>
      </x:c>
      <x:c t="n" s="0">
        <x:v>32.47015</x:v>
      </x:c>
      <x:c t="n" s="0">
        <x:v>28.18166</x:v>
      </x:c>
      <x:c t="n" s="0">
        <x:v>31.93911</x:v>
      </x:c>
      <x:c t="n" s="0">
        <x:v>33.34786</x:v>
      </x:c>
      <x:c t="n" s="0">
        <x:v>32.10345</x:v>
      </x:c>
      <x:c t="n" s="0">
        <x:v>27.93175</x:v>
      </x:c>
      <x:c t="n" s="0">
        <x:v>24.46797</x:v>
      </x:c>
      <x:c t="n" s="0">
        <x:v>24.57481</x:v>
      </x:c>
      <x:c t="n" s="0">
        <x:v>19.00684</x:v>
      </x:c>
      <x:c t="n" s="0">
        <x:v>18.05161</x:v>
      </x:c>
      <x:c t="n" s="0">
        <x:v>15.92288</x:v>
      </x:c>
      <x:c t="n" s="0">
        <x:v>8.236076</x:v>
      </x:c>
      <x:c t="n" s="0">
        <x:v>5.392213</x:v>
      </x:c>
      <x:c t="n" s="0">
        <x:v>5.82491</x:v>
      </x:c>
      <x:c t="n" s="0">
        <x:v>4.302215</x:v>
      </x:c>
      <x:c t="n" s="0">
        <x:v>6.723897</x:v>
      </x:c>
      <x:c t="n" s="0">
        <x:v>3.832416</x:v>
      </x:c>
      <x:c t="str">
        <x:v>No</x:v>
      </x:c>
      <x:c t="str">
        <x:v>No</x:v>
      </x:c>
      <x:c t="str">
        <x:v/>
      </x:c>
    </x:row>
    <x:row r="207">
      <x:c t="n" s="11">
        <x:v>206</x:v>
      </x:c>
      <x:c t="str" s="11">
        <x:v/>
      </x:c>
      <x:c t="n" s="8">
        <x:v>43945.0329282407</x:v>
      </x:c>
      <x:c t="n" s="7">
        <x:v>43945.0329282407</x:v>
      </x:c>
      <x:c t="n" s="0">
        <x:v>40.79121</x:v>
      </x:c>
      <x:c t="n" s="0">
        <x:v>54.20069</x:v>
      </x:c>
      <x:c t="n" s="0">
        <x:v>54.38571</x:v>
      </x:c>
      <x:c t="n" s="0">
        <x:v>62.2068</x:v>
      </x:c>
      <x:c t="n" s="0">
        <x:v>-30.06697</x:v>
      </x:c>
      <x:c t="n" s="0">
        <x:v>-29.16826</x:v>
      </x:c>
      <x:c t="n" s="0">
        <x:v>-26.46434</x:v>
      </x:c>
      <x:c t="n" s="0">
        <x:v>-18.74669</x:v>
      </x:c>
      <x:c t="n" s="0">
        <x:v>-8.697433</x:v>
      </x:c>
      <x:c t="n" s="0">
        <x:v>-2.966496</x:v>
      </x:c>
      <x:c t="n" s="0">
        <x:v>7.826085</x:v>
      </x:c>
      <x:c t="n" s="0">
        <x:v>10.12576</x:v>
      </x:c>
      <x:c t="n" s="0">
        <x:v>9.253029</x:v>
      </x:c>
      <x:c t="n" s="0">
        <x:v>16.61277</x:v>
      </x:c>
      <x:c t="n" s="0">
        <x:v>26.71475</x:v>
      </x:c>
      <x:c t="n" s="0">
        <x:v>17.07021</x:v>
      </x:c>
      <x:c t="n" s="0">
        <x:v>23.1035</x:v>
      </x:c>
      <x:c t="n" s="0">
        <x:v>18.56214</x:v>
      </x:c>
      <x:c t="n" s="0">
        <x:v>21.8465</x:v>
      </x:c>
      <x:c t="n" s="0">
        <x:v>24.42169</x:v>
      </x:c>
      <x:c t="n" s="0">
        <x:v>26.6354</x:v>
      </x:c>
      <x:c t="n" s="0">
        <x:v>25.70911</x:v>
      </x:c>
      <x:c t="n" s="0">
        <x:v>29.18009</x:v>
      </x:c>
      <x:c t="n" s="0">
        <x:v>30.75731</x:v>
      </x:c>
      <x:c t="n" s="0">
        <x:v>32.44722</x:v>
      </x:c>
      <x:c t="n" s="0">
        <x:v>35.12855</x:v>
      </x:c>
      <x:c t="n" s="0">
        <x:v>33.99191</x:v>
      </x:c>
      <x:c t="n" s="0">
        <x:v>31.52638</x:v>
      </x:c>
      <x:c t="n" s="0">
        <x:v>28.16246</x:v>
      </x:c>
      <x:c t="n" s="0">
        <x:v>24.99544</x:v>
      </x:c>
      <x:c t="n" s="0">
        <x:v>21.88213</x:v>
      </x:c>
      <x:c t="n" s="0">
        <x:v>19.7176</x:v>
      </x:c>
      <x:c t="n" s="0">
        <x:v>17.49534</x:v>
      </x:c>
      <x:c t="n" s="0">
        <x:v>15.98302</x:v>
      </x:c>
      <x:c t="n" s="0">
        <x:v>8.164099</x:v>
      </x:c>
      <x:c t="n" s="0">
        <x:v>5.600625</x:v>
      </x:c>
      <x:c t="n" s="0">
        <x:v>6.077615</x:v>
      </x:c>
      <x:c t="n" s="0">
        <x:v>3.966193</x:v>
      </x:c>
      <x:c t="n" s="0">
        <x:v>5.910614</x:v>
      </x:c>
      <x:c t="n" s="0">
        <x:v>4.309202</x:v>
      </x:c>
      <x:c t="n" s="0">
        <x:v>-30.06697</x:v>
      </x:c>
      <x:c t="n" s="0">
        <x:v>-29.16826</x:v>
      </x:c>
      <x:c t="n" s="0">
        <x:v>-25.66934</x:v>
      </x:c>
      <x:c t="n" s="0">
        <x:v>-19.60468</x:v>
      </x:c>
      <x:c t="n" s="0">
        <x:v>-14.36416</x:v>
      </x:c>
      <x:c t="n" s="0">
        <x:v>-3.693507</x:v>
      </x:c>
      <x:c t="n" s="0">
        <x:v>4.259274</x:v>
      </x:c>
      <x:c t="n" s="0">
        <x:v>11.42203</x:v>
      </x:c>
      <x:c t="n" s="0">
        <x:v>14.37736</x:v>
      </x:c>
      <x:c t="n" s="0">
        <x:v>16.16529</x:v>
      </x:c>
      <x:c t="n" s="0">
        <x:v>26.11891</x:v>
      </x:c>
      <x:c t="n" s="0">
        <x:v>9.232392</x:v>
      </x:c>
      <x:c t="n" s="0">
        <x:v>22.6869</x:v>
      </x:c>
      <x:c t="n" s="0">
        <x:v>21.65328</x:v>
      </x:c>
      <x:c t="n" s="0">
        <x:v>25.10315</x:v>
      </x:c>
      <x:c t="n" s="0">
        <x:v>20.0774</x:v>
      </x:c>
      <x:c t="n" s="0">
        <x:v>27.61138</x:v>
      </x:c>
      <x:c t="n" s="0">
        <x:v>17.02066</x:v>
      </x:c>
      <x:c t="n" s="0">
        <x:v>32.12084</x:v>
      </x:c>
      <x:c t="n" s="0">
        <x:v>29.77818</x:v>
      </x:c>
      <x:c t="n" s="0">
        <x:v>37.53312</x:v>
      </x:c>
      <x:c t="n" s="0">
        <x:v>37.86868</x:v>
      </x:c>
      <x:c t="n" s="0">
        <x:v>34.16032</x:v>
      </x:c>
      <x:c t="n" s="0">
        <x:v>29.12619</x:v>
      </x:c>
      <x:c t="n" s="0">
        <x:v>29.00629</x:v>
      </x:c>
      <x:c t="n" s="0">
        <x:v>24.19676</x:v>
      </x:c>
      <x:c t="n" s="0">
        <x:v>18.86996</x:v>
      </x:c>
      <x:c t="n" s="0">
        <x:v>20.6165</x:v>
      </x:c>
      <x:c t="n" s="0">
        <x:v>19.67983</x:v>
      </x:c>
      <x:c t="n" s="0">
        <x:v>19.95982</x:v>
      </x:c>
      <x:c t="n" s="0">
        <x:v>8.844443</x:v>
      </x:c>
      <x:c t="n" s="0">
        <x:v>7.610792</x:v>
      </x:c>
      <x:c t="n" s="0">
        <x:v>7.060121</x:v>
      </x:c>
      <x:c t="n" s="0">
        <x:v>5.331437</x:v>
      </x:c>
      <x:c t="n" s="0">
        <x:v>6.210743</x:v>
      </x:c>
      <x:c t="n" s="0">
        <x:v>5.286983</x:v>
      </x:c>
      <x:c t="str">
        <x:v>No</x:v>
      </x:c>
      <x:c t="str">
        <x:v>No</x:v>
      </x:c>
      <x:c t="str">
        <x:v/>
      </x:c>
    </x:row>
    <x:row r="208">
      <x:c t="n" s="11">
        <x:v>207</x:v>
      </x:c>
      <x:c t="str" s="11">
        <x:v/>
      </x:c>
      <x:c t="n" s="8">
        <x:v>43945.0329282407</x:v>
      </x:c>
      <x:c t="n" s="7">
        <x:v>43945.0329282407</x:v>
      </x:c>
      <x:c t="n" s="0">
        <x:v>42.49196</x:v>
      </x:c>
      <x:c t="n" s="0">
        <x:v>54.20069</x:v>
      </x:c>
      <x:c t="n" s="0">
        <x:v>57.77225</x:v>
      </x:c>
      <x:c t="n" s="0">
        <x:v>65.45191</x:v>
      </x:c>
      <x:c t="n" s="0">
        <x:v>-30.06697</x:v>
      </x:c>
      <x:c t="n" s="0">
        <x:v>-29.16826</x:v>
      </x:c>
      <x:c t="n" s="0">
        <x:v>-26.4838</x:v>
      </x:c>
      <x:c t="n" s="0">
        <x:v>-18.61746</x:v>
      </x:c>
      <x:c t="n" s="0">
        <x:v>-9.18594</x:v>
      </x:c>
      <x:c t="n" s="0">
        <x:v>-3.065334</x:v>
      </x:c>
      <x:c t="n" s="0">
        <x:v>7.455617</x:v>
      </x:c>
      <x:c t="n" s="0">
        <x:v>10.74396</x:v>
      </x:c>
      <x:c t="n" s="0">
        <x:v>10.48843</x:v>
      </x:c>
      <x:c t="n" s="0">
        <x:v>16.60818</x:v>
      </x:c>
      <x:c t="n" s="0">
        <x:v>26.55527</x:v>
      </x:c>
      <x:c t="n" s="0">
        <x:v>16.50536</x:v>
      </x:c>
      <x:c t="n" s="0">
        <x:v>23.44479</x:v>
      </x:c>
      <x:c t="n" s="0">
        <x:v>19.17463</x:v>
      </x:c>
      <x:c t="n" s="0">
        <x:v>22.01706</x:v>
      </x:c>
      <x:c t="n" s="0">
        <x:v>23.86879</x:v>
      </x:c>
      <x:c t="n" s="0">
        <x:v>26.25673</x:v>
      </x:c>
      <x:c t="n" s="0">
        <x:v>25.68428</x:v>
      </x:c>
      <x:c t="n" s="0">
        <x:v>29.48039</x:v>
      </x:c>
      <x:c t="n" s="0">
        <x:v>31.93532</x:v>
      </x:c>
      <x:c t="n" s="0">
        <x:v>32.99066</x:v>
      </x:c>
      <x:c t="n" s="0">
        <x:v>35.17093</x:v>
      </x:c>
      <x:c t="n" s="0">
        <x:v>34.12209</x:v>
      </x:c>
      <x:c t="n" s="0">
        <x:v>31.50343</x:v>
      </x:c>
      <x:c t="n" s="0">
        <x:v>28.16889</x:v>
      </x:c>
      <x:c t="n" s="0">
        <x:v>25.41295</x:v>
      </x:c>
      <x:c t="n" s="0">
        <x:v>21.86131</x:v>
      </x:c>
      <x:c t="n" s="0">
        <x:v>19.36794</x:v>
      </x:c>
      <x:c t="n" s="0">
        <x:v>17.908</x:v>
      </x:c>
      <x:c t="n" s="0">
        <x:v>16.83299</x:v>
      </x:c>
      <x:c t="n" s="0">
        <x:v>8.274637</x:v>
      </x:c>
      <x:c t="n" s="0">
        <x:v>5.410269</x:v>
      </x:c>
      <x:c t="n" s="0">
        <x:v>6.088263</x:v>
      </x:c>
      <x:c t="n" s="0">
        <x:v>4.126433</x:v>
      </x:c>
      <x:c t="n" s="0">
        <x:v>5.940502</x:v>
      </x:c>
      <x:c t="n" s="0">
        <x:v>4.354318</x:v>
      </x:c>
      <x:c t="n" s="0">
        <x:v>-30.06697</x:v>
      </x:c>
      <x:c t="n" s="0">
        <x:v>-29.16826</x:v>
      </x:c>
      <x:c t="n" s="0">
        <x:v>-26.98257</x:v>
      </x:c>
      <x:c t="n" s="0">
        <x:v>-17.4555</x:v>
      </x:c>
      <x:c t="n" s="0">
        <x:v>-14.36416</x:v>
      </x:c>
      <x:c t="n" s="0">
        <x:v>-3.693507</x:v>
      </x:c>
      <x:c t="n" s="0">
        <x:v>4.259274</x:v>
      </x:c>
      <x:c t="n" s="0">
        <x:v>13.74313</x:v>
      </x:c>
      <x:c t="n" s="0">
        <x:v>14.37736</x:v>
      </x:c>
      <x:c t="n" s="0">
        <x:v>16.58123</x:v>
      </x:c>
      <x:c t="n" s="0">
        <x:v>24.82804</x:v>
      </x:c>
      <x:c t="n" s="0">
        <x:v>9.232392</x:v>
      </x:c>
      <x:c t="n" s="0">
        <x:v>25.64324</x:v>
      </x:c>
      <x:c t="n" s="0">
        <x:v>20.72796</x:v>
      </x:c>
      <x:c t="n" s="0">
        <x:v>22.89955</x:v>
      </x:c>
      <x:c t="n" s="0">
        <x:v>18.9395</x:v>
      </x:c>
      <x:c t="n" s="0">
        <x:v>23.94231</x:v>
      </x:c>
      <x:c t="n" s="0">
        <x:v>27.24212</x:v>
      </x:c>
      <x:c t="n" s="0">
        <x:v>30.89291</x:v>
      </x:c>
      <x:c t="n" s="0">
        <x:v>36.31852</x:v>
      </x:c>
      <x:c t="n" s="0">
        <x:v>29.59103</x:v>
      </x:c>
      <x:c t="n" s="0">
        <x:v>36.19717</x:v>
      </x:c>
      <x:c t="n" s="0">
        <x:v>32.78204</x:v>
      </x:c>
      <x:c t="n" s="0">
        <x:v>31.0924</x:v>
      </x:c>
      <x:c t="n" s="0">
        <x:v>28.12034</x:v>
      </x:c>
      <x:c t="n" s="0">
        <x:v>27.67978</x:v>
      </x:c>
      <x:c t="n" s="0">
        <x:v>23.52937</x:v>
      </x:c>
      <x:c t="n" s="0">
        <x:v>15.51031</x:v>
      </x:c>
      <x:c t="n" s="0">
        <x:v>17.38645</x:v>
      </x:c>
      <x:c t="n" s="0">
        <x:v>15.66391</x:v>
      </x:c>
      <x:c t="n" s="0">
        <x:v>8.710798</x:v>
      </x:c>
      <x:c t="n" s="0">
        <x:v>5.021396</x:v>
      </x:c>
      <x:c t="n" s="0">
        <x:v>6.561272</x:v>
      </x:c>
      <x:c t="n" s="0">
        <x:v>3.872005</x:v>
      </x:c>
      <x:c t="n" s="0">
        <x:v>6.472126</x:v>
      </x:c>
      <x:c t="n" s="0">
        <x:v>4.296912</x:v>
      </x:c>
      <x:c t="str">
        <x:v>No</x:v>
      </x:c>
      <x:c t="str">
        <x:v>No</x:v>
      </x:c>
      <x:c t="str">
        <x:v/>
      </x:c>
    </x:row>
    <x:row r="209">
      <x:c t="n" s="11">
        <x:v>208</x:v>
      </x:c>
      <x:c t="str" s="11">
        <x:v/>
      </x:c>
      <x:c t="n" s="8">
        <x:v>43945.0329282407</x:v>
      </x:c>
      <x:c t="n" s="7">
        <x:v>43945.0329282407</x:v>
      </x:c>
      <x:c t="n" s="0">
        <x:v>41.00938</x:v>
      </x:c>
      <x:c t="n" s="0">
        <x:v>54.20069</x:v>
      </x:c>
      <x:c t="n" s="0">
        <x:v>54.75275</x:v>
      </x:c>
      <x:c t="n" s="0">
        <x:v>62.66438</x:v>
      </x:c>
      <x:c t="n" s="0">
        <x:v>-30.06697</x:v>
      </x:c>
      <x:c t="n" s="0">
        <x:v>-29.16826</x:v>
      </x:c>
      <x:c t="n" s="0">
        <x:v>-26.583</x:v>
      </x:c>
      <x:c t="n" s="0">
        <x:v>-18.38334</x:v>
      </x:c>
      <x:c t="n" s="0">
        <x:v>-9.651598</x:v>
      </x:c>
      <x:c t="n" s="0">
        <x:v>-3.151563</x:v>
      </x:c>
      <x:c t="n" s="0">
        <x:v>7.112107</x:v>
      </x:c>
      <x:c t="n" s="0">
        <x:v>11.39771</x:v>
      </x:c>
      <x:c t="n" s="0">
        <x:v>11.32145</x:v>
      </x:c>
      <x:c t="n" s="0">
        <x:v>16.60425</x:v>
      </x:c>
      <x:c t="n" s="0">
        <x:v>26.18442</x:v>
      </x:c>
      <x:c t="n" s="0">
        <x:v>15.95697</x:v>
      </x:c>
      <x:c t="n" s="0">
        <x:v>23.91083</x:v>
      </x:c>
      <x:c t="n" s="0">
        <x:v>18.78439</x:v>
      </x:c>
      <x:c t="n" s="0">
        <x:v>21.79274</x:v>
      </x:c>
      <x:c t="n" s="0">
        <x:v>23.62183</x:v>
      </x:c>
      <x:c t="n" s="0">
        <x:v>26.36241</x:v>
      </x:c>
      <x:c t="n" s="0">
        <x:v>26.0923</x:v>
      </x:c>
      <x:c t="n" s="0">
        <x:v>29.21837</x:v>
      </x:c>
      <x:c t="n" s="0">
        <x:v>32.18216</x:v>
      </x:c>
      <x:c t="n" s="0">
        <x:v>32.66879</x:v>
      </x:c>
      <x:c t="n" s="0">
        <x:v>35.30476</x:v>
      </x:c>
      <x:c t="n" s="0">
        <x:v>34.87027</x:v>
      </x:c>
      <x:c t="n" s="0">
        <x:v>31.3116</x:v>
      </x:c>
      <x:c t="n" s="0">
        <x:v>28.19267</x:v>
      </x:c>
      <x:c t="n" s="0">
        <x:v>25.42345</x:v>
      </x:c>
      <x:c t="n" s="0">
        <x:v>21.74802</x:v>
      </x:c>
      <x:c t="n" s="0">
        <x:v>19.16004</x:v>
      </x:c>
      <x:c t="n" s="0">
        <x:v>17.66819</x:v>
      </x:c>
      <x:c t="n" s="0">
        <x:v>16.5544</x:v>
      </x:c>
      <x:c t="n" s="0">
        <x:v>8.220367</x:v>
      </x:c>
      <x:c t="n" s="0">
        <x:v>5.592203</x:v>
      </x:c>
      <x:c t="n" s="0">
        <x:v>6.158068</x:v>
      </x:c>
      <x:c t="n" s="0">
        <x:v>3.951807</x:v>
      </x:c>
      <x:c t="n" s="0">
        <x:v>5.980487</x:v>
      </x:c>
      <x:c t="n" s="0">
        <x:v>4.465243</x:v>
      </x:c>
      <x:c t="n" s="0">
        <x:v>-30.06697</x:v>
      </x:c>
      <x:c t="n" s="0">
        <x:v>-29.16826</x:v>
      </x:c>
      <x:c t="n" s="0">
        <x:v>-27.20735</x:v>
      </x:c>
      <x:c t="n" s="0">
        <x:v>-17.21983</x:v>
      </x:c>
      <x:c t="n" s="0">
        <x:v>-15.50211</x:v>
      </x:c>
      <x:c t="n" s="0">
        <x:v>-3.693507</x:v>
      </x:c>
      <x:c t="n" s="0">
        <x:v>4.259274</x:v>
      </x:c>
      <x:c t="n" s="0">
        <x:v>13.99268</x:v>
      </x:c>
      <x:c t="n" s="0">
        <x:v>14.03566</x:v>
      </x:c>
      <x:c t="n" s="0">
        <x:v>16.58123</x:v>
      </x:c>
      <x:c t="n" s="0">
        <x:v>22.98297</x:v>
      </x:c>
      <x:c t="n" s="0">
        <x:v>9.232392</x:v>
      </x:c>
      <x:c t="n" s="0">
        <x:v>25.93925</x:v>
      </x:c>
      <x:c t="n" s="0">
        <x:v>15.31608</x:v>
      </x:c>
      <x:c t="n" s="0">
        <x:v>18.5477</x:v>
      </x:c>
      <x:c t="n" s="0">
        <x:v>22.29023</x:v>
      </x:c>
      <x:c t="n" s="0">
        <x:v>27.59484</x:v>
      </x:c>
      <x:c t="n" s="0">
        <x:v>27.16401</x:v>
      </x:c>
      <x:c t="n" s="0">
        <x:v>26.42282</x:v>
      </x:c>
      <x:c t="n" s="0">
        <x:v>32.42243</x:v>
      </x:c>
      <x:c t="n" s="0">
        <x:v>28.54927</x:v>
      </x:c>
      <x:c t="n" s="0">
        <x:v>35.00652</x:v>
      </x:c>
      <x:c t="n" s="0">
        <x:v>38.88396</x:v>
      </x:c>
      <x:c t="n" s="0">
        <x:v>31.05987</x:v>
      </x:c>
      <x:c t="n" s="0">
        <x:v>28.65126</x:v>
      </x:c>
      <x:c t="n" s="0">
        <x:v>25.27042</x:v>
      </x:c>
      <x:c t="n" s="0">
        <x:v>19.21194</x:v>
      </x:c>
      <x:c t="n" s="0">
        <x:v>18.15948</x:v>
      </x:c>
      <x:c t="n" s="0">
        <x:v>16.19651</x:v>
      </x:c>
      <x:c t="n" s="0">
        <x:v>14.38064</x:v>
      </x:c>
      <x:c t="n" s="0">
        <x:v>6.982446</x:v>
      </x:c>
      <x:c t="n" s="0">
        <x:v>5.944489</x:v>
      </x:c>
      <x:c t="n" s="0">
        <x:v>6.505737</x:v>
      </x:c>
      <x:c t="n" s="0">
        <x:v>2.787971</x:v>
      </x:c>
      <x:c t="n" s="0">
        <x:v>5.663025</x:v>
      </x:c>
      <x:c t="n" s="0">
        <x:v>5.08088</x:v>
      </x:c>
      <x:c t="str">
        <x:v>No</x:v>
      </x:c>
      <x:c t="str">
        <x:v>No</x:v>
      </x:c>
      <x:c t="str">
        <x:v/>
      </x:c>
    </x:row>
    <x:row r="210">
      <x:c t="n" s="11">
        <x:v>209</x:v>
      </x:c>
      <x:c t="str" s="11">
        <x:v/>
      </x:c>
      <x:c t="n" s="8">
        <x:v>43945.0329282407</x:v>
      </x:c>
      <x:c t="n" s="7">
        <x:v>43945.0329282407</x:v>
      </x:c>
      <x:c t="n" s="0">
        <x:v>40.28803</x:v>
      </x:c>
      <x:c t="n" s="0">
        <x:v>54.20069</x:v>
      </x:c>
      <x:c t="n" s="0">
        <x:v>54.57752</x:v>
      </x:c>
      <x:c t="n" s="0">
        <x:v>65.88657</x:v>
      </x:c>
      <x:c t="n" s="0">
        <x:v>-30.06697</x:v>
      </x:c>
      <x:c t="n" s="0">
        <x:v>-29.16826</x:v>
      </x:c>
      <x:c t="n" s="0">
        <x:v>-26.66965</x:v>
      </x:c>
      <x:c t="n" s="0">
        <x:v>-18.19296</x:v>
      </x:c>
      <x:c t="n" s="0">
        <x:v>-10.3174</x:v>
      </x:c>
      <x:c t="n" s="0">
        <x:v>-3.226585</x:v>
      </x:c>
      <x:c t="n" s="0">
        <x:v>6.795568</x:v>
      </x:c>
      <x:c t="n" s="0">
        <x:v>11.88737</x:v>
      </x:c>
      <x:c t="n" s="0">
        <x:v>11.57355</x:v>
      </x:c>
      <x:c t="n" s="0">
        <x:v>16.44339</x:v>
      </x:c>
      <x:c t="n" s="0">
        <x:v>25.84052</x:v>
      </x:c>
      <x:c t="n" s="0">
        <x:v>15.4043</x:v>
      </x:c>
      <x:c t="n" s="0">
        <x:v>24.0648</x:v>
      </x:c>
      <x:c t="n" s="0">
        <x:v>18.8084</x:v>
      </x:c>
      <x:c t="n" s="0">
        <x:v>21.3647</x:v>
      </x:c>
      <x:c t="n" s="0">
        <x:v>23.60322</x:v>
      </x:c>
      <x:c t="n" s="0">
        <x:v>26.3913</x:v>
      </x:c>
      <x:c t="n" s="0">
        <x:v>25.71841</x:v>
      </x:c>
      <x:c t="n" s="0">
        <x:v>29.72573</x:v>
      </x:c>
      <x:c t="n" s="0">
        <x:v>31.85486</x:v>
      </x:c>
      <x:c t="n" s="0">
        <x:v>32.18432</x:v>
      </x:c>
      <x:c t="n" s="0">
        <x:v>35.51568</x:v>
      </x:c>
      <x:c t="n" s="0">
        <x:v>35.13649</x:v>
      </x:c>
      <x:c t="n" s="0">
        <x:v>31.79375</x:v>
      </x:c>
      <x:c t="n" s="0">
        <x:v>28.42792</x:v>
      </x:c>
      <x:c t="n" s="0">
        <x:v>25.46627</x:v>
      </x:c>
      <x:c t="n" s="0">
        <x:v>21.60945</x:v>
      </x:c>
      <x:c t="n" s="0">
        <x:v>18.88979</x:v>
      </x:c>
      <x:c t="n" s="0">
        <x:v>17.35799</x:v>
      </x:c>
      <x:c t="n" s="0">
        <x:v>16.31696</x:v>
      </x:c>
      <x:c t="n" s="0">
        <x:v>8.074247</x:v>
      </x:c>
      <x:c t="n" s="0">
        <x:v>5.274819</x:v>
      </x:c>
      <x:c t="n" s="0">
        <x:v>6.222935</x:v>
      </x:c>
      <x:c t="n" s="0">
        <x:v>3.833578</x:v>
      </x:c>
      <x:c t="n" s="0">
        <x:v>5.986564</x:v>
      </x:c>
      <x:c t="n" s="0">
        <x:v>4.375623</x:v>
      </x:c>
      <x:c t="n" s="0">
        <x:v>-30.06697</x:v>
      </x:c>
      <x:c t="n" s="0">
        <x:v>-29.16826</x:v>
      </x:c>
      <x:c t="n" s="0">
        <x:v>-27.20735</x:v>
      </x:c>
      <x:c t="n" s="0">
        <x:v>-17.21983</x:v>
      </x:c>
      <x:c t="n" s="0">
        <x:v>-25.44474</x:v>
      </x:c>
      <x:c t="n" s="0">
        <x:v>-3.693507</x:v>
      </x:c>
      <x:c t="n" s="0">
        <x:v>4.259274</x:v>
      </x:c>
      <x:c t="n" s="0">
        <x:v>13.99268</x:v>
      </x:c>
      <x:c t="n" s="0">
        <x:v>12.81187</x:v>
      </x:c>
      <x:c t="n" s="0">
        <x:v>14.82012</x:v>
      </x:c>
      <x:c t="n" s="0">
        <x:v>22.98297</x:v>
      </x:c>
      <x:c t="n" s="0">
        <x:v>8.266613</x:v>
      </x:c>
      <x:c t="n" s="0">
        <x:v>23.63517</x:v>
      </x:c>
      <x:c t="n" s="0">
        <x:v>20.71424</x:v>
      </x:c>
      <x:c t="n" s="0">
        <x:v>19.20424</x:v>
      </x:c>
      <x:c t="n" s="0">
        <x:v>23.09514</x:v>
      </x:c>
      <x:c t="n" s="0">
        <x:v>24.81995</x:v>
      </x:c>
      <x:c t="n" s="0">
        <x:v>20.79892</x:v>
      </x:c>
      <x:c t="n" s="0">
        <x:v>32.91246</x:v>
      </x:c>
      <x:c t="n" s="0">
        <x:v>27.57007</x:v>
      </x:c>
      <x:c t="n" s="0">
        <x:v>27.29842</x:v>
      </x:c>
      <x:c t="n" s="0">
        <x:v>37.69073</x:v>
      </x:c>
      <x:c t="n" s="0">
        <x:v>34.19526</x:v>
      </x:c>
      <x:c t="n" s="0">
        <x:v>33.91307</x:v>
      </x:c>
      <x:c t="n" s="0">
        <x:v>31.15644</x:v>
      </x:c>
      <x:c t="n" s="0">
        <x:v>27.06181</x:v>
      </x:c>
      <x:c t="n" s="0">
        <x:v>20.82213</x:v>
      </x:c>
      <x:c t="n" s="0">
        <x:v>19.19604</x:v>
      </x:c>
      <x:c t="n" s="0">
        <x:v>14.94217</x:v>
      </x:c>
      <x:c t="n" s="0">
        <x:v>14.21416</x:v>
      </x:c>
      <x:c t="n" s="0">
        <x:v>6.951443</x:v>
      </x:c>
      <x:c t="n" s="0">
        <x:v>3.676934</x:v>
      </x:c>
      <x:c t="n" s="0">
        <x:v>6.380082</x:v>
      </x:c>
      <x:c t="n" s="0">
        <x:v>4.270531</x:v>
      </x:c>
      <x:c t="n" s="0">
        <x:v>5.619145</x:v>
      </x:c>
      <x:c t="n" s="0">
        <x:v>4.019629</x:v>
      </x:c>
      <x:c t="str">
        <x:v>No</x:v>
      </x:c>
      <x:c t="str">
        <x:v>No</x:v>
      </x:c>
      <x:c t="str">
        <x:v/>
      </x:c>
    </x:row>
    <x:row r="211">
      <x:c t="n" s="11">
        <x:v>210</x:v>
      </x:c>
      <x:c t="str" s="11">
        <x:v/>
      </x:c>
      <x:c t="n" s="8">
        <x:v>43945.0329282407</x:v>
      </x:c>
      <x:c t="n" s="7">
        <x:v>43945.0329282407</x:v>
      </x:c>
      <x:c t="n" s="0">
        <x:v>41.85587</x:v>
      </x:c>
      <x:c t="n" s="0">
        <x:v>54.20069</x:v>
      </x:c>
      <x:c t="n" s="0">
        <x:v>57.25588</x:v>
      </x:c>
      <x:c t="n" s="0">
        <x:v>64.70557</x:v>
      </x:c>
      <x:c t="n" s="0">
        <x:v>-30.06697</x:v>
      </x:c>
      <x:c t="n" s="0">
        <x:v>-29.16826</x:v>
      </x:c>
      <x:c t="n" s="0">
        <x:v>-26.74499</x:v>
      </x:c>
      <x:c t="n" s="0">
        <x:v>-18.03669</x:v>
      </x:c>
      <x:c t="n" s="0">
        <x:v>-10.97998</x:v>
      </x:c>
      <x:c t="n" s="0">
        <x:v>-3.291697</x:v>
      </x:c>
      <x:c t="n" s="0">
        <x:v>6.433007</x:v>
      </x:c>
      <x:c t="n" s="0">
        <x:v>12.01994</x:v>
      </x:c>
      <x:c t="n" s="0">
        <x:v>11.77784</x:v>
      </x:c>
      <x:c t="n" s="0">
        <x:v>16.20826</x:v>
      </x:c>
      <x:c t="n" s="0">
        <x:v>25.5236</x:v>
      </x:c>
      <x:c t="n" s="0">
        <x:v>14.85522</x:v>
      </x:c>
      <x:c t="n" s="0">
        <x:v>23.57678</x:v>
      </x:c>
      <x:c t="n" s="0">
        <x:v>19.74784</x:v>
      </x:c>
      <x:c t="n" s="0">
        <x:v>21.52051</x:v>
      </x:c>
      <x:c t="n" s="0">
        <x:v>23.1857</x:v>
      </x:c>
      <x:c t="n" s="0">
        <x:v>25.75995</x:v>
      </x:c>
      <x:c t="n" s="0">
        <x:v>25.2433</x:v>
      </x:c>
      <x:c t="n" s="0">
        <x:v>30.15413</x:v>
      </x:c>
      <x:c t="n" s="0">
        <x:v>31.28064</x:v>
      </x:c>
      <x:c t="n" s="0">
        <x:v>31.78229</x:v>
      </x:c>
      <x:c t="n" s="0">
        <x:v>35.30507</x:v>
      </x:c>
      <x:c t="n" s="0">
        <x:v>34.94465</x:v>
      </x:c>
      <x:c t="n" s="0">
        <x:v>31.77257</x:v>
      </x:c>
      <x:c t="n" s="0">
        <x:v>28.57229</x:v>
      </x:c>
      <x:c t="n" s="0">
        <x:v>25.65169</x:v>
      </x:c>
      <x:c t="n" s="0">
        <x:v>21.53013</x:v>
      </x:c>
      <x:c t="n" s="0">
        <x:v>18.96727</x:v>
      </x:c>
      <x:c t="n" s="0">
        <x:v>17.12098</x:v>
      </x:c>
      <x:c t="n" s="0">
        <x:v>16.22256</x:v>
      </x:c>
      <x:c t="n" s="0">
        <x:v>7.961108</x:v>
      </x:c>
      <x:c t="n" s="0">
        <x:v>5.317668</x:v>
      </x:c>
      <x:c t="n" s="0">
        <x:v>6.211367</x:v>
      </x:c>
      <x:c t="n" s="0">
        <x:v>3.919641</x:v>
      </x:c>
      <x:c t="n" s="0">
        <x:v>5.829591</x:v>
      </x:c>
      <x:c t="n" s="0">
        <x:v>4.517455</x:v>
      </x:c>
      <x:c t="n" s="0">
        <x:v>-30.06697</x:v>
      </x:c>
      <x:c t="n" s="0">
        <x:v>-29.16826</x:v>
      </x:c>
      <x:c t="n" s="0">
        <x:v>-27.20735</x:v>
      </x:c>
      <x:c t="n" s="0">
        <x:v>-17.21983</x:v>
      </x:c>
      <x:c t="n" s="0">
        <x:v>-25.44474</x:v>
      </x:c>
      <x:c t="n" s="0">
        <x:v>-3.693507</x:v>
      </x:c>
      <x:c t="n" s="0">
        <x:v>2.861664</x:v>
      </x:c>
      <x:c t="n" s="0">
        <x:v>12.01582</x:v>
      </x:c>
      <x:c t="n" s="0">
        <x:v>12.81187</x:v>
      </x:c>
      <x:c t="n" s="0">
        <x:v>14.49823</x:v>
      </x:c>
      <x:c t="n" s="0">
        <x:v>22.98297</x:v>
      </x:c>
      <x:c t="n" s="0">
        <x:v>8.109285</x:v>
      </x:c>
      <x:c t="n" s="0">
        <x:v>18.40872</x:v>
      </x:c>
      <x:c t="n" s="0">
        <x:v>23.04794</x:v>
      </x:c>
      <x:c t="n" s="0">
        <x:v>22.33458</x:v>
      </x:c>
      <x:c t="n" s="0">
        <x:v>18.26534</x:v>
      </x:c>
      <x:c t="n" s="0">
        <x:v>12.70715</x:v>
      </x:c>
      <x:c t="n" s="0">
        <x:v>18.57783</x:v>
      </x:c>
      <x:c t="n" s="0">
        <x:v>31.26597</x:v>
      </x:c>
      <x:c t="n" s="0">
        <x:v>24.39025</x:v>
      </x:c>
      <x:c t="n" s="0">
        <x:v>29.44777</x:v>
      </x:c>
      <x:c t="n" s="0">
        <x:v>28.26871</x:v>
      </x:c>
      <x:c t="n" s="0">
        <x:v>33.45596</x:v>
      </x:c>
      <x:c t="n" s="0">
        <x:v>31.252</x:v>
      </x:c>
      <x:c t="n" s="0">
        <x:v>25.32333</x:v>
      </x:c>
      <x:c t="n" s="0">
        <x:v>24.87565</x:v>
      </x:c>
      <x:c t="n" s="0">
        <x:v>20.3217</x:v>
      </x:c>
      <x:c t="n" s="0">
        <x:v>17.27388</x:v>
      </x:c>
      <x:c t="n" s="0">
        <x:v>14.67832</x:v>
      </x:c>
      <x:c t="n" s="0">
        <x:v>16.11395</x:v>
      </x:c>
      <x:c t="n" s="0">
        <x:v>8.303703</x:v>
      </x:c>
      <x:c t="n" s="0">
        <x:v>5.132668</x:v>
      </x:c>
      <x:c t="n" s="0">
        <x:v>6.85705</x:v>
      </x:c>
      <x:c t="n" s="0">
        <x:v>3.835886</x:v>
      </x:c>
      <x:c t="n" s="0">
        <x:v>5.061162</x:v>
      </x:c>
      <x:c t="n" s="0">
        <x:v>4.929972</x:v>
      </x:c>
      <x:c t="str">
        <x:v>No</x:v>
      </x:c>
      <x:c t="str">
        <x:v>No</x:v>
      </x:c>
      <x:c t="str">
        <x:v/>
      </x:c>
    </x:row>
    <x:row r="212">
      <x:c t="n" s="11">
        <x:v>211</x:v>
      </x:c>
      <x:c t="str" s="11">
        <x:v/>
      </x:c>
      <x:c t="n" s="8">
        <x:v>43945.0329282407</x:v>
      </x:c>
      <x:c t="n" s="7">
        <x:v>43945.0329282407</x:v>
      </x:c>
      <x:c t="n" s="0">
        <x:v>40.64122</x:v>
      </x:c>
      <x:c t="n" s="0">
        <x:v>54.20069</x:v>
      </x:c>
      <x:c t="n" s="0">
        <x:v>60.31216</x:v>
      </x:c>
      <x:c t="n" s="0">
        <x:v>66.46649</x:v>
      </x:c>
      <x:c t="n" s="0">
        <x:v>-30.06697</x:v>
      </x:c>
      <x:c t="n" s="0">
        <x:v>-29.16826</x:v>
      </x:c>
      <x:c t="n" s="0">
        <x:v>-26.81049</x:v>
      </x:c>
      <x:c t="n" s="0">
        <x:v>-17.90757</x:v>
      </x:c>
      <x:c t="n" s="0">
        <x:v>-11.63883</x:v>
      </x:c>
      <x:c t="n" s="0">
        <x:v>-2.480288</x:v>
      </x:c>
      <x:c t="n" s="0">
        <x:v>6.023659</x:v>
      </x:c>
      <x:c t="n" s="0">
        <x:v>11.89587</x:v>
      </x:c>
      <x:c t="n" s="0">
        <x:v>11.46501</x:v>
      </x:c>
      <x:c t="n" s="0">
        <x:v>15.99685</x:v>
      </x:c>
      <x:c t="n" s="0">
        <x:v>25.25692</x:v>
      </x:c>
      <x:c t="n" s="0">
        <x:v>14.32419</x:v>
      </x:c>
      <x:c t="n" s="0">
        <x:v>23.10958</x:v>
      </x:c>
      <x:c t="n" s="0">
        <x:v>19.83693</x:v>
      </x:c>
      <x:c t="n" s="0">
        <x:v>21.87566</x:v>
      </x:c>
      <x:c t="n" s="0">
        <x:v>22.78236</x:v>
      </x:c>
      <x:c t="n" s="0">
        <x:v>25.1665</x:v>
      </x:c>
      <x:c t="n" s="0">
        <x:v>26.00332</x:v>
      </x:c>
      <x:c t="n" s="0">
        <x:v>29.99082</x:v>
      </x:c>
      <x:c t="n" s="0">
        <x:v>31.07266</x:v>
      </x:c>
      <x:c t="n" s="0">
        <x:v>31.7098</x:v>
      </x:c>
      <x:c t="n" s="0">
        <x:v>34.94871</x:v>
      </x:c>
      <x:c t="n" s="0">
        <x:v>34.81667</x:v>
      </x:c>
      <x:c t="n" s="0">
        <x:v>31.90771</x:v>
      </x:c>
      <x:c t="n" s="0">
        <x:v>28.37398</x:v>
      </x:c>
      <x:c t="n" s="0">
        <x:v>25.2327</x:v>
      </x:c>
      <x:c t="n" s="0">
        <x:v>21.29255</x:v>
      </x:c>
      <x:c t="n" s="0">
        <x:v>18.93083</x:v>
      </x:c>
      <x:c t="n" s="0">
        <x:v>16.95068</x:v>
      </x:c>
      <x:c t="n" s="0">
        <x:v>16.36866</x:v>
      </x:c>
      <x:c t="n" s="0">
        <x:v>8.159484</x:v>
      </x:c>
      <x:c t="n" s="0">
        <x:v>5.096501</x:v>
      </x:c>
      <x:c t="n" s="0">
        <x:v>6.331112</x:v>
      </x:c>
      <x:c t="n" s="0">
        <x:v>4.021664</x:v>
      </x:c>
      <x:c t="n" s="0">
        <x:v>5.976446</x:v>
      </x:c>
      <x:c t="n" s="0">
        <x:v>4.463438</x:v>
      </x:c>
      <x:c t="n" s="0">
        <x:v>-30.06697</x:v>
      </x:c>
      <x:c t="n" s="0">
        <x:v>-29.16826</x:v>
      </x:c>
      <x:c t="n" s="0">
        <x:v>-27.20735</x:v>
      </x:c>
      <x:c t="n" s="0">
        <x:v>-17.21983</x:v>
      </x:c>
      <x:c t="n" s="0">
        <x:v>-25.44474</x:v>
      </x:c>
      <x:c t="n" s="0">
        <x:v>1.400287</x:v>
      </x:c>
      <x:c t="n" s="0">
        <x:v>2.274087</x:v>
      </x:c>
      <x:c t="n" s="0">
        <x:v>11.08909</x:v>
      </x:c>
      <x:c t="n" s="0">
        <x:v>5.855146</x:v>
      </x:c>
      <x:c t="n" s="0">
        <x:v>14.49823</x:v>
      </x:c>
      <x:c t="n" s="0">
        <x:v>23.33808</x:v>
      </x:c>
      <x:c t="n" s="0">
        <x:v>15.25612</x:v>
      </x:c>
      <x:c t="n" s="0">
        <x:v>18.29059</x:v>
      </x:c>
      <x:c t="n" s="0">
        <x:v>18.20276</x:v>
      </x:c>
      <x:c t="n" s="0">
        <x:v>23.87505</x:v>
      </x:c>
      <x:c t="n" s="0">
        <x:v>19.35661</x:v>
      </x:c>
      <x:c t="n" s="0">
        <x:v>17.95959</x:v>
      </x:c>
      <x:c t="n" s="0">
        <x:v>29.38895</x:v>
      </x:c>
      <x:c t="n" s="0">
        <x:v>28.38621</x:v>
      </x:c>
      <x:c t="n" s="0">
        <x:v>30.38259</x:v>
      </x:c>
      <x:c t="n" s="0">
        <x:v>31.09986</x:v>
      </x:c>
      <x:c t="n" s="0">
        <x:v>31.85758</x:v>
      </x:c>
      <x:c t="n" s="0">
        <x:v>33.52734</x:v>
      </x:c>
      <x:c t="n" s="0">
        <x:v>33.59945</x:v>
      </x:c>
      <x:c t="n" s="0">
        <x:v>27.79284</x:v>
      </x:c>
      <x:c t="n" s="0">
        <x:v>24.48801</x:v>
      </x:c>
      <x:c t="n" s="0">
        <x:v>19.47294</x:v>
      </x:c>
      <x:c t="n" s="0">
        <x:v>18.67865</x:v>
      </x:c>
      <x:c t="n" s="0">
        <x:v>15.22416</x:v>
      </x:c>
      <x:c t="n" s="0">
        <x:v>16.8908</x:v>
      </x:c>
      <x:c t="n" s="0">
        <x:v>8.447216</x:v>
      </x:c>
      <x:c t="n" s="0">
        <x:v>3.105538</x:v>
      </x:c>
      <x:c t="n" s="0">
        <x:v>6.715007</x:v>
      </x:c>
      <x:c t="n" s="0">
        <x:v>4.811474</x:v>
      </x:c>
      <x:c t="n" s="0">
        <x:v>7.074639</x:v>
      </x:c>
      <x:c t="n" s="0">
        <x:v>3.798439</x:v>
      </x:c>
      <x:c t="str">
        <x:v>No</x:v>
      </x:c>
      <x:c t="str">
        <x:v>No</x:v>
      </x:c>
      <x:c t="str">
        <x:v/>
      </x:c>
    </x:row>
    <x:row r="213">
      <x:c t="n" s="11">
        <x:v>212</x:v>
      </x:c>
      <x:c t="str" s="11">
        <x:v/>
      </x:c>
      <x:c t="n" s="8">
        <x:v>43945.0329282407</x:v>
      </x:c>
      <x:c t="n" s="7">
        <x:v>43945.0329282407</x:v>
      </x:c>
      <x:c t="n" s="0">
        <x:v>41.19648</x:v>
      </x:c>
      <x:c t="n" s="0">
        <x:v>54.20069</x:v>
      </x:c>
      <x:c t="n" s="0">
        <x:v>60.43157</x:v>
      </x:c>
      <x:c t="n" s="0">
        <x:v>64.70557</x:v>
      </x:c>
      <x:c t="n" s="0">
        <x:v>-30.06697</x:v>
      </x:c>
      <x:c t="n" s="0">
        <x:v>-29.16826</x:v>
      </x:c>
      <x:c t="n" s="0">
        <x:v>-26.91171</x:v>
      </x:c>
      <x:c t="n" s="0">
        <x:v>-17.84971</x:v>
      </x:c>
      <x:c t="n" s="0">
        <x:v>-12.29337</x:v>
      </x:c>
      <x:c t="n" s="0">
        <x:v>-1.525305</x:v>
      </x:c>
      <x:c t="n" s="0">
        <x:v>5.640657</x:v>
      </x:c>
      <x:c t="n" s="0">
        <x:v>11.79137</x:v>
      </x:c>
      <x:c t="n" s="0">
        <x:v>10.86735</x:v>
      </x:c>
      <x:c t="n" s="0">
        <x:v>16.38629</x:v>
      </x:c>
      <x:c t="n" s="0">
        <x:v>25.02921</x:v>
      </x:c>
      <x:c t="n" s="0">
        <x:v>17.15929</x:v>
      </x:c>
      <x:c t="n" s="0">
        <x:v>22.65171</x:v>
      </x:c>
      <x:c t="n" s="0">
        <x:v>19.3098</x:v>
      </x:c>
      <x:c t="n" s="0">
        <x:v>22.15377</x:v>
      </x:c>
      <x:c t="n" s="0">
        <x:v>23.85145</x:v>
      </x:c>
      <x:c t="n" s="0">
        <x:v>25.62092</x:v>
      </x:c>
      <x:c t="n" s="0">
        <x:v>25.98762</x:v>
      </x:c>
      <x:c t="n" s="0">
        <x:v>30.29777</x:v>
      </x:c>
      <x:c t="n" s="0">
        <x:v>30.9747</x:v>
      </x:c>
      <x:c t="n" s="0">
        <x:v>31.53521</x:v>
      </x:c>
      <x:c t="n" s="0">
        <x:v>34.77094</x:v>
      </x:c>
      <x:c t="n" s="0">
        <x:v>35.006</x:v>
      </x:c>
      <x:c t="n" s="0">
        <x:v>31.80276</x:v>
      </x:c>
      <x:c t="n" s="0">
        <x:v>28.28732</x:v>
      </x:c>
      <x:c t="n" s="0">
        <x:v>25.27765</x:v>
      </x:c>
      <x:c t="n" s="0">
        <x:v>21.95767</x:v>
      </x:c>
      <x:c t="n" s="0">
        <x:v>18.7813</x:v>
      </x:c>
      <x:c t="n" s="0">
        <x:v>16.81375</x:v>
      </x:c>
      <x:c t="n" s="0">
        <x:v>16.39016</x:v>
      </x:c>
      <x:c t="n" s="0">
        <x:v>8.141198</x:v>
      </x:c>
      <x:c t="n" s="0">
        <x:v>5.16809</x:v>
      </x:c>
      <x:c t="n" s="0">
        <x:v>6.179373</x:v>
      </x:c>
      <x:c t="n" s="0">
        <x:v>4.092046</x:v>
      </x:c>
      <x:c t="n" s="0">
        <x:v>6.066357</x:v>
      </x:c>
      <x:c t="n" s="0">
        <x:v>4.380074</x:v>
      </x:c>
      <x:c t="n" s="0">
        <x:v>-30.06697</x:v>
      </x:c>
      <x:c t="n" s="0">
        <x:v>-29.16826</x:v>
      </x:c>
      <x:c t="n" s="0">
        <x:v>-27.67093</x:v>
      </x:c>
      <x:c t="n" s="0">
        <x:v>-18.13629</x:v>
      </x:c>
      <x:c t="n" s="0">
        <x:v>-25.44474</x:v>
      </x:c>
      <x:c t="n" s="0">
        <x:v>1.808869</x:v>
      </x:c>
      <x:c t="n" s="0">
        <x:v>2.274087</x:v>
      </x:c>
      <x:c t="n" s="0">
        <x:v>11.18568</x:v>
      </x:c>
      <x:c t="n" s="0">
        <x:v>2.229782</x:v>
      </x:c>
      <x:c t="n" s="0">
        <x:v>19.12867</x:v>
      </x:c>
      <x:c t="n" s="0">
        <x:v>23.38652</x:v>
      </x:c>
      <x:c t="n" s="0">
        <x:v>23.48417</x:v>
      </x:c>
      <x:c t="n" s="0">
        <x:v>18.08627</x:v>
      </x:c>
      <x:c t="n" s="0">
        <x:v>13.20178</x:v>
      </x:c>
      <x:c t="n" s="0">
        <x:v>22.2652</x:v>
      </x:c>
      <x:c t="n" s="0">
        <x:v>28.57667</x:v>
      </x:c>
      <x:c t="n" s="0">
        <x:v>28.11352</x:v>
      </x:c>
      <x:c t="n" s="0">
        <x:v>24.81931</x:v>
      </x:c>
      <x:c t="n" s="0">
        <x:v>32.97744</x:v>
      </x:c>
      <x:c t="n" s="0">
        <x:v>30.19368</x:v>
      </x:c>
      <x:c t="n" s="0">
        <x:v>30.36478</x:v>
      </x:c>
      <x:c t="n" s="0">
        <x:v>35.01888</x:v>
      </x:c>
      <x:c t="n" s="0">
        <x:v>36.77798</x:v>
      </x:c>
      <x:c t="n" s="0">
        <x:v>28.47677</x:v>
      </x:c>
      <x:c t="n" s="0">
        <x:v>27.36938</x:v>
      </x:c>
      <x:c t="n" s="0">
        <x:v>23.60393</x:v>
      </x:c>
      <x:c t="n" s="0">
        <x:v>25.79616</x:v>
      </x:c>
      <x:c t="n" s="0">
        <x:v>20.13268</x:v>
      </x:c>
      <x:c t="n" s="0">
        <x:v>16.10762</x:v>
      </x:c>
      <x:c t="n" s="0">
        <x:v>16.44522</x:v>
      </x:c>
      <x:c t="n" s="0">
        <x:v>7.937598</x:v>
      </x:c>
      <x:c t="n" s="0">
        <x:v>6.080759</x:v>
      </x:c>
      <x:c t="n" s="0">
        <x:v>4.250761</x:v>
      </x:c>
      <x:c t="n" s="0">
        <x:v>4.306764</x:v>
      </x:c>
      <x:c t="n" s="0">
        <x:v>7.236292</x:v>
      </x:c>
      <x:c t="n" s="0">
        <x:v>4.163658</x:v>
      </x:c>
      <x:c t="str">
        <x:v>No</x:v>
      </x:c>
      <x:c t="str">
        <x:v>No</x:v>
      </x:c>
      <x:c t="str">
        <x:v/>
      </x:c>
    </x:row>
    <x:row r="214">
      <x:c t="n" s="11">
        <x:v>213</x:v>
      </x:c>
      <x:c t="str" s="11">
        <x:v/>
      </x:c>
      <x:c t="n" s="8">
        <x:v>43945.0329282407</x:v>
      </x:c>
      <x:c t="n" s="7">
        <x:v>43945.0329282407</x:v>
      </x:c>
      <x:c t="n" s="0">
        <x:v>40.35452</x:v>
      </x:c>
      <x:c t="n" s="0">
        <x:v>54.20069</x:v>
      </x:c>
      <x:c t="n" s="0">
        <x:v>54.21857</x:v>
      </x:c>
      <x:c t="n" s="0">
        <x:v>60.44589</x:v>
      </x:c>
      <x:c t="n" s="0">
        <x:v>-30.06697</x:v>
      </x:c>
      <x:c t="n" s="0">
        <x:v>-29.16826</x:v>
      </x:c>
      <x:c t="n" s="0">
        <x:v>-27.3069</x:v>
      </x:c>
      <x:c t="n" s="0">
        <x:v>-18.13165</x:v>
      </x:c>
      <x:c t="n" s="0">
        <x:v>-12.94292</x:v>
      </x:c>
      <x:c t="n" s="0">
        <x:v>-0.8487209</x:v>
      </x:c>
      <x:c t="n" s="0">
        <x:v>5.284495</x:v>
      </x:c>
      <x:c t="n" s="0">
        <x:v>11.72861</x:v>
      </x:c>
      <x:c t="n" s="0">
        <x:v>10.28247</x:v>
      </x:c>
      <x:c t="n" s="0">
        <x:v>17.13629</x:v>
      </x:c>
      <x:c t="n" s="0">
        <x:v>24.82482</x:v>
      </x:c>
      <x:c t="n" s="0">
        <x:v>18.86281</x:v>
      </x:c>
      <x:c t="n" s="0">
        <x:v>22.2184</x:v>
      </x:c>
      <x:c t="n" s="0">
        <x:v>19.35789</x:v>
      </x:c>
      <x:c t="n" s="0">
        <x:v>21.58059</x:v>
      </x:c>
      <x:c t="n" s="0">
        <x:v>24.84626</x:v>
      </x:c>
      <x:c t="n" s="0">
        <x:v>25.19584</x:v>
      </x:c>
      <x:c t="n" s="0">
        <x:v>25.78223</x:v>
      </x:c>
      <x:c t="n" s="0">
        <x:v>30.41896</x:v>
      </x:c>
      <x:c t="n" s="0">
        <x:v>30.78065</x:v>
      </x:c>
      <x:c t="n" s="0">
        <x:v>31.56384</x:v>
      </x:c>
      <x:c t="n" s="0">
        <x:v>34.75185</x:v>
      </x:c>
      <x:c t="n" s="0">
        <x:v>34.82155</x:v>
      </x:c>
      <x:c t="n" s="0">
        <x:v>31.76111</x:v>
      </x:c>
      <x:c t="n" s="0">
        <x:v>28.11929</x:v>
      </x:c>
      <x:c t="n" s="0">
        <x:v>25.13742</x:v>
      </x:c>
      <x:c t="n" s="0">
        <x:v>22.27701</x:v>
      </x:c>
      <x:c t="n" s="0">
        <x:v>21.5876</x:v>
      </x:c>
      <x:c t="n" s="0">
        <x:v>16.66474</x:v>
      </x:c>
      <x:c t="n" s="0">
        <x:v>16.2278</x:v>
      </x:c>
      <x:c t="n" s="0">
        <x:v>8.413666</x:v>
      </x:c>
      <x:c t="n" s="0">
        <x:v>5.501915</x:v>
      </x:c>
      <x:c t="n" s="0">
        <x:v>6.178169</x:v>
      </x:c>
      <x:c t="n" s="0">
        <x:v>3.964262</x:v>
      </x:c>
      <x:c t="n" s="0">
        <x:v>6.154089</x:v>
      </x:c>
      <x:c t="n" s="0">
        <x:v>4.359639</x:v>
      </x:c>
      <x:c t="n" s="0">
        <x:v>-30.06697</x:v>
      </x:c>
      <x:c t="n" s="0">
        <x:v>-29.16826</x:v>
      </x:c>
      <x:c t="n" s="0">
        <x:v>-28.18997</x:v>
      </x:c>
      <x:c t="n" s="0">
        <x:v>-20.29417</x:v>
      </x:c>
      <x:c t="n" s="0">
        <x:v>-25.44474</x:v>
      </x:c>
      <x:c t="n" s="0">
        <x:v>1.808869</x:v>
      </x:c>
      <x:c t="n" s="0">
        <x:v>2.274087</x:v>
      </x:c>
      <x:c t="n" s="0">
        <x:v>11.34205</x:v>
      </x:c>
      <x:c t="n" s="0">
        <x:v>2.229782</x:v>
      </x:c>
      <x:c t="n" s="0">
        <x:v>19.98714</x:v>
      </x:c>
      <x:c t="n" s="0">
        <x:v>23.38652</x:v>
      </x:c>
      <x:c t="n" s="0">
        <x:v>23.48417</x:v>
      </x:c>
      <x:c t="n" s="0">
        <x:v>18.08627</x:v>
      </x:c>
      <x:c t="n" s="0">
        <x:v>20.55546</x:v>
      </x:c>
      <x:c t="n" s="0">
        <x:v>14.00074</x:v>
      </x:c>
      <x:c t="n" s="0">
        <x:v>27.84337</x:v>
      </x:c>
      <x:c t="n" s="0">
        <x:v>16.39704</x:v>
      </x:c>
      <x:c t="n" s="0">
        <x:v>26.13892</x:v>
      </x:c>
      <x:c t="n" s="0">
        <x:v>29.55805</x:v>
      </x:c>
      <x:c t="n" s="0">
        <x:v>28.59353</x:v>
      </x:c>
      <x:c t="n" s="0">
        <x:v>30.95249</x:v>
      </x:c>
      <x:c t="n" s="0">
        <x:v>34.4667</x:v>
      </x:c>
      <x:c t="n" s="0">
        <x:v>31.71809</x:v>
      </x:c>
      <x:c t="n" s="0">
        <x:v>32.63459</x:v>
      </x:c>
      <x:c t="n" s="0">
        <x:v>29.27334</x:v>
      </x:c>
      <x:c t="n" s="0">
        <x:v>23.48012</x:v>
      </x:c>
      <x:c t="n" s="0">
        <x:v>23.9425</x:v>
      </x:c>
      <x:c t="n" s="0">
        <x:v>26.9435</x:v>
      </x:c>
      <x:c t="n" s="0">
        <x:v>16.17301</x:v>
      </x:c>
      <x:c t="n" s="0">
        <x:v>14.75791</x:v>
      </x:c>
      <x:c t="n" s="0">
        <x:v>9.958369</x:v>
      </x:c>
      <x:c t="n" s="0">
        <x:v>6.824046</x:v>
      </x:c>
      <x:c t="n" s="0">
        <x:v>6.575449</x:v>
      </x:c>
      <x:c t="n" s="0">
        <x:v>2.828772</x:v>
      </x:c>
      <x:c t="n" s="0">
        <x:v>5.643778</x:v>
      </x:c>
      <x:c t="n" s="0">
        <x:v>4.244896</x:v>
      </x:c>
      <x:c t="str">
        <x:v>No</x:v>
      </x:c>
      <x:c t="str">
        <x:v>No</x:v>
      </x:c>
      <x:c t="str">
        <x:v/>
      </x:c>
    </x:row>
    <x:row r="215">
      <x:c t="n" s="11">
        <x:v>214</x:v>
      </x:c>
      <x:c t="str" s="11">
        <x:v/>
      </x:c>
      <x:c t="n" s="8">
        <x:v>43945.0329282407</x:v>
      </x:c>
      <x:c t="n" s="7">
        <x:v>43945.0329282407</x:v>
      </x:c>
      <x:c t="n" s="0">
        <x:v>42.55999</x:v>
      </x:c>
      <x:c t="n" s="0">
        <x:v>54.20069</x:v>
      </x:c>
      <x:c t="n" s="0">
        <x:v>54.39266</x:v>
      </x:c>
      <x:c t="n" s="0">
        <x:v>61.69528</x:v>
      </x:c>
      <x:c t="n" s="0">
        <x:v>-30.06697</x:v>
      </x:c>
      <x:c t="n" s="0">
        <x:v>-29.16826</x:v>
      </x:c>
      <x:c t="n" s="0">
        <x:v>-27.67552</x:v>
      </x:c>
      <x:c t="n" s="0">
        <x:v>-18.38781</x:v>
      </x:c>
      <x:c t="n" s="0">
        <x:v>-13.58673</x:v>
      </x:c>
      <x:c t="n" s="0">
        <x:v>-0.3441423</x:v>
      </x:c>
      <x:c t="n" s="0">
        <x:v>5.039966</x:v>
      </x:c>
      <x:c t="n" s="0">
        <x:v>11.67428</x:v>
      </x:c>
      <x:c t="n" s="0">
        <x:v>9.879167</x:v>
      </x:c>
      <x:c t="n" s="0">
        <x:v>17.68797</x:v>
      </x:c>
      <x:c t="n" s="0">
        <x:v>24.66598</x:v>
      </x:c>
      <x:c t="n" s="0">
        <x:v>19.92506</x:v>
      </x:c>
      <x:c t="n" s="0">
        <x:v>22.78993</x:v>
      </x:c>
      <x:c t="n" s="0">
        <x:v>19.55466</x:v>
      </x:c>
      <x:c t="n" s="0">
        <x:v>21.93736</x:v>
      </x:c>
      <x:c t="n" s="0">
        <x:v>24.96134</x:v>
      </x:c>
      <x:c t="n" s="0">
        <x:v>24.54828</x:v>
      </x:c>
      <x:c t="n" s="0">
        <x:v>26.50832</x:v>
      </x:c>
      <x:c t="n" s="0">
        <x:v>30.09511</x:v>
      </x:c>
      <x:c t="n" s="0">
        <x:v>30.33439</x:v>
      </x:c>
      <x:c t="n" s="0">
        <x:v>31.25114</x:v>
      </x:c>
      <x:c t="n" s="0">
        <x:v>34.6124</x:v>
      </x:c>
      <x:c t="n" s="0">
        <x:v>34.61087</x:v>
      </x:c>
      <x:c t="n" s="0">
        <x:v>31.51412</x:v>
      </x:c>
      <x:c t="n" s="0">
        <x:v>28.17722</x:v>
      </x:c>
      <x:c t="n" s="0">
        <x:v>24.995</x:v>
      </x:c>
      <x:c t="n" s="0">
        <x:v>22.60328</x:v>
      </x:c>
      <x:c t="n" s="0">
        <x:v>21.17827</x:v>
      </x:c>
      <x:c t="n" s="0">
        <x:v>16.56544</x:v>
      </x:c>
      <x:c t="n" s="0">
        <x:v>16.28979</x:v>
      </x:c>
      <x:c t="n" s="0">
        <x:v>8.592841</x:v>
      </x:c>
      <x:c t="n" s="0">
        <x:v>5.705943</x:v>
      </x:c>
      <x:c t="n" s="0">
        <x:v>6.33552</x:v>
      </x:c>
      <x:c t="n" s="0">
        <x:v>4.19295</x:v>
      </x:c>
      <x:c t="n" s="0">
        <x:v>5.987468</x:v>
      </x:c>
      <x:c t="n" s="0">
        <x:v>4.258477</x:v>
      </x:c>
      <x:c t="n" s="0">
        <x:v>-30.06697</x:v>
      </x:c>
      <x:c t="n" s="0">
        <x:v>-29.16826</x:v>
      </x:c>
      <x:c t="n" s="0">
        <x:v>-28.18997</x:v>
      </x:c>
      <x:c t="n" s="0">
        <x:v>-20.29417</x:v>
      </x:c>
      <x:c t="n" s="0">
        <x:v>-25.44474</x:v>
      </x:c>
      <x:c t="n" s="0">
        <x:v>1.808869</x:v>
      </x:c>
      <x:c t="n" s="0">
        <x:v>3.611586</x:v>
      </x:c>
      <x:c t="n" s="0">
        <x:v>11.34205</x:v>
      </x:c>
      <x:c t="n" s="0">
        <x:v>7.246217</x:v>
      </x:c>
      <x:c t="n" s="0">
        <x:v>19.98714</x:v>
      </x:c>
      <x:c t="n" s="0">
        <x:v>23.95605</x:v>
      </x:c>
      <x:c t="n" s="0">
        <x:v>23.48417</x:v>
      </x:c>
      <x:c t="n" s="0">
        <x:v>26.10857</x:v>
      </x:c>
      <x:c t="n" s="0">
        <x:v>20.92188</x:v>
      </x:c>
      <x:c t="n" s="0">
        <x:v>24.63677</x:v>
      </x:c>
      <x:c t="n" s="0">
        <x:v>24.07786</x:v>
      </x:c>
      <x:c t="n" s="0">
        <x:v>22.29329</x:v>
      </x:c>
      <x:c t="n" s="0">
        <x:v>28.63972</x:v>
      </x:c>
      <x:c t="n" s="0">
        <x:v>25.41407</x:v>
      </x:c>
      <x:c t="n" s="0">
        <x:v>26.6335</x:v>
      </x:c>
      <x:c t="n" s="0">
        <x:v>28.66454</x:v>
      </x:c>
      <x:c t="n" s="0">
        <x:v>35.21744</x:v>
      </x:c>
      <x:c t="n" s="0">
        <x:v>34.11243</x:v>
      </x:c>
      <x:c t="n" s="0">
        <x:v>28.91401</x:v>
      </x:c>
      <x:c t="n" s="0">
        <x:v>27.19514</x:v>
      </x:c>
      <x:c t="n" s="0">
        <x:v>25.03038</x:v>
      </x:c>
      <x:c t="n" s="0">
        <x:v>23.33758</x:v>
      </x:c>
      <x:c t="n" s="0">
        <x:v>21.17102</x:v>
      </x:c>
      <x:c t="n" s="0">
        <x:v>17.74617</x:v>
      </x:c>
      <x:c t="n" s="0">
        <x:v>16.64559</x:v>
      </x:c>
      <x:c t="n" s="0">
        <x:v>9.278316</x:v>
      </x:c>
      <x:c t="n" s="0">
        <x:v>6.586699</x:v>
      </x:c>
      <x:c t="n" s="0">
        <x:v>6.769143</x:v>
      </x:c>
      <x:c t="n" s="0">
        <x:v>5.637038</x:v>
      </x:c>
      <x:c t="n" s="0">
        <x:v>4.846822</x:v>
      </x:c>
      <x:c t="n" s="0">
        <x:v>3.529699</x:v>
      </x:c>
      <x:c t="str">
        <x:v>No</x:v>
      </x:c>
      <x:c t="str">
        <x:v>No</x:v>
      </x:c>
      <x:c t="str">
        <x:v/>
      </x:c>
    </x:row>
    <x:row r="216">
      <x:c t="n" s="11">
        <x:v>215</x:v>
      </x:c>
      <x:c t="str" s="11">
        <x:v/>
      </x:c>
      <x:c t="n" s="8">
        <x:v>43945.0329282407</x:v>
      </x:c>
      <x:c t="n" s="7">
        <x:v>43945.0329282407</x:v>
      </x:c>
      <x:c t="n" s="0">
        <x:v>41.52001</x:v>
      </x:c>
      <x:c t="n" s="0">
        <x:v>54.20069</x:v>
      </x:c>
      <x:c t="n" s="0">
        <x:v>51.91042</x:v>
      </x:c>
      <x:c t="n" s="0">
        <x:v>58.68498</x:v>
      </x:c>
      <x:c t="n" s="0">
        <x:v>-30.06697</x:v>
      </x:c>
      <x:c t="n" s="0">
        <x:v>-29.16826</x:v>
      </x:c>
      <x:c t="n" s="0">
        <x:v>-28.01702</x:v>
      </x:c>
      <x:c t="n" s="0">
        <x:v>-18.6192</x:v>
      </x:c>
      <x:c t="n" s="0">
        <x:v>-14.07841</x:v>
      </x:c>
      <x:c t="n" s="0">
        <x:v>0.04474608</x:v>
      </x:c>
      <x:c t="n" s="0">
        <x:v>4.900371</x:v>
      </x:c>
      <x:c t="n" s="0">
        <x:v>11.62734</x:v>
      </x:c>
      <x:c t="n" s="0">
        <x:v>9.664691</x:v>
      </x:c>
      <x:c t="n" s="0">
        <x:v>18.98885</x:v>
      </x:c>
      <x:c t="n" s="0">
        <x:v>24.68062</x:v>
      </x:c>
      <x:c t="n" s="0">
        <x:v>20.07389</x:v>
      </x:c>
      <x:c t="n" s="0">
        <x:v>23.46234</x:v>
      </x:c>
      <x:c t="n" s="0">
        <x:v>19.97866</x:v>
      </x:c>
      <x:c t="n" s="0">
        <x:v>22.48779</x:v>
      </x:c>
      <x:c t="n" s="0">
        <x:v>24.61724</x:v>
      </x:c>
      <x:c t="n" s="0">
        <x:v>25.14712</x:v>
      </x:c>
      <x:c t="n" s="0">
        <x:v>26.02345</x:v>
      </x:c>
      <x:c t="n" s="0">
        <x:v>29.68487</x:v>
      </x:c>
      <x:c t="n" s="0">
        <x:v>30.07424</x:v>
      </x:c>
      <x:c t="n" s="0">
        <x:v>30.75604</x:v>
      </x:c>
      <x:c t="n" s="0">
        <x:v>34.60059</x:v>
      </x:c>
      <x:c t="n" s="0">
        <x:v>34.31433</x:v>
      </x:c>
      <x:c t="n" s="0">
        <x:v>31.43149</x:v>
      </x:c>
      <x:c t="n" s="0">
        <x:v>28.70533</x:v>
      </x:c>
      <x:c t="n" s="0">
        <x:v>24.88123</x:v>
      </x:c>
      <x:c t="n" s="0">
        <x:v>22.7219</x:v>
      </x:c>
      <x:c t="n" s="0">
        <x:v>21.23644</x:v>
      </x:c>
      <x:c t="n" s="0">
        <x:v>16.92061</x:v>
      </x:c>
      <x:c t="n" s="0">
        <x:v>16.40572</x:v>
      </x:c>
      <x:c t="n" s="0">
        <x:v>8.509765</x:v>
      </x:c>
      <x:c t="n" s="0">
        <x:v>5.589135</x:v>
      </x:c>
      <x:c t="n" s="0">
        <x:v>6.228346</x:v>
      </x:c>
      <x:c t="n" s="0">
        <x:v>4.533344</x:v>
      </x:c>
      <x:c t="n" s="0">
        <x:v>5.867488</x:v>
      </x:c>
      <x:c t="n" s="0">
        <x:v>4.115528</x:v>
      </x:c>
      <x:c t="n" s="0">
        <x:v>-30.06697</x:v>
      </x:c>
      <x:c t="n" s="0">
        <x:v>-29.16826</x:v>
      </x:c>
      <x:c t="n" s="0">
        <x:v>-28.18997</x:v>
      </x:c>
      <x:c t="n" s="0">
        <x:v>-20.29417</x:v>
      </x:c>
      <x:c t="n" s="0">
        <x:v>-18.41684</x:v>
      </x:c>
      <x:c t="n" s="0">
        <x:v>1.808869</x:v>
      </x:c>
      <x:c t="n" s="0">
        <x:v>3.979289</x:v>
      </x:c>
      <x:c t="n" s="0">
        <x:v>11.53113</x:v>
      </x:c>
      <x:c t="n" s="0">
        <x:v>8.139339</x:v>
      </x:c>
      <x:c t="n" s="0">
        <x:v>23.61432</x:v>
      </x:c>
      <x:c t="n" s="0">
        <x:v>24.76534</x:v>
      </x:c>
      <x:c t="n" s="0">
        <x:v>19.57019</x:v>
      </x:c>
      <x:c t="n" s="0">
        <x:v>26.10857</x:v>
      </x:c>
      <x:c t="n" s="0">
        <x:v>21.86564</x:v>
      </x:c>
      <x:c t="n" s="0">
        <x:v>25.03509</x:v>
      </x:c>
      <x:c t="n" s="0">
        <x:v>23.17698</x:v>
      </x:c>
      <x:c t="n" s="0">
        <x:v>26.77956</x:v>
      </x:c>
      <x:c t="n" s="0">
        <x:v>19.23092</x:v>
      </x:c>
      <x:c t="n" s="0">
        <x:v>27.09596</x:v>
      </x:c>
      <x:c t="n" s="0">
        <x:v>29.01285</x:v>
      </x:c>
      <x:c t="n" s="0">
        <x:v>26.19529</x:v>
      </x:c>
      <x:c t="n" s="0">
        <x:v>31.71835</x:v>
      </x:c>
      <x:c t="n" s="0">
        <x:v>32.4857</x:v>
      </x:c>
      <x:c t="n" s="0">
        <x:v>30.89762</x:v>
      </x:c>
      <x:c t="n" s="0">
        <x:v>30.19041</x:v>
      </x:c>
      <x:c t="n" s="0">
        <x:v>23.51021</x:v>
      </x:c>
      <x:c t="n" s="0">
        <x:v>22.2471</x:v>
      </x:c>
      <x:c t="n" s="0">
        <x:v>19.02588</x:v>
      </x:c>
      <x:c t="n" s="0">
        <x:v>17.83623</x:v>
      </x:c>
      <x:c t="n" s="0">
        <x:v>17.16748</x:v>
      </x:c>
      <x:c t="n" s="0">
        <x:v>9.544365</x:v>
      </x:c>
      <x:c t="n" s="0">
        <x:v>6.546847</x:v>
      </x:c>
      <x:c t="n" s="0">
        <x:v>5.710135</x:v>
      </x:c>
      <x:c t="n" s="0">
        <x:v>5.596028</x:v>
      </x:c>
      <x:c t="n" s="0">
        <x:v>4.645913</x:v>
      </x:c>
      <x:c t="n" s="0">
        <x:v>3.33671</x:v>
      </x:c>
      <x:c t="str">
        <x:v>No</x:v>
      </x:c>
      <x:c t="str">
        <x:v>No</x:v>
      </x:c>
      <x:c t="str">
        <x:v/>
      </x:c>
    </x:row>
    <x:row r="217">
      <x:c t="n" s="11">
        <x:v>216</x:v>
      </x:c>
      <x:c t="str" s="11">
        <x:v/>
      </x:c>
      <x:c t="n" s="8">
        <x:v>43945.0329282407</x:v>
      </x:c>
      <x:c t="n" s="7">
        <x:v>43945.0329282407</x:v>
      </x:c>
      <x:c t="n" s="0">
        <x:v>39.6578</x:v>
      </x:c>
      <x:c t="n" s="0">
        <x:v>54.20069</x:v>
      </x:c>
      <x:c t="n" s="0">
        <x:v>55.58052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-18.82708</x:v>
      </x:c>
      <x:c t="n" s="0">
        <x:v>-14.49865</x:v>
      </x:c>
      <x:c t="n" s="0">
        <x:v>0.2968407</x:v>
      </x:c>
      <x:c t="n" s="0">
        <x:v>4.777493</x:v>
      </x:c>
      <x:c t="n" s="0">
        <x:v>11.69222</x:v>
      </x:c>
      <x:c t="n" s="0">
        <x:v>9.51427</x:v>
      </x:c>
      <x:c t="n" s="0">
        <x:v>20.05246</x:v>
      </x:c>
      <x:c t="n" s="0">
        <x:v>24.69309</x:v>
      </x:c>
      <x:c t="n" s="0">
        <x:v>20.0039</x:v>
      </x:c>
      <x:c t="n" s="0">
        <x:v>23.27821</x:v>
      </x:c>
      <x:c t="n" s="0">
        <x:v>20.2633</x:v>
      </x:c>
      <x:c t="n" s="0">
        <x:v>23.11279</x:v>
      </x:c>
      <x:c t="n" s="0">
        <x:v>24.68421</x:v>
      </x:c>
      <x:c t="n" s="0">
        <x:v>25.45913</x:v>
      </x:c>
      <x:c t="n" s="0">
        <x:v>26.64725</x:v>
      </x:c>
      <x:c t="n" s="0">
        <x:v>29.35867</x:v>
      </x:c>
      <x:c t="n" s="0">
        <x:v>29.8648</x:v>
      </x:c>
      <x:c t="n" s="0">
        <x:v>30.84833</x:v>
      </x:c>
      <x:c t="n" s="0">
        <x:v>34.38736</x:v>
      </x:c>
      <x:c t="n" s="0">
        <x:v>34.64532</x:v>
      </x:c>
      <x:c t="n" s="0">
        <x:v>31.51296</x:v>
      </x:c>
      <x:c t="n" s="0">
        <x:v>28.53435</x:v>
      </x:c>
      <x:c t="n" s="0">
        <x:v>24.59156</x:v>
      </x:c>
      <x:c t="n" s="0">
        <x:v>22.42645</x:v>
      </x:c>
      <x:c t="n" s="0">
        <x:v>20.96036</x:v>
      </x:c>
      <x:c t="n" s="0">
        <x:v>17.49563</x:v>
      </x:c>
      <x:c t="n" s="0">
        <x:v>16.26476</x:v>
      </x:c>
      <x:c t="n" s="0">
        <x:v>8.770061</x:v>
      </x:c>
      <x:c t="n" s="0">
        <x:v>6.021247</x:v>
      </x:c>
      <x:c t="n" s="0">
        <x:v>6.277236</x:v>
      </x:c>
      <x:c t="n" s="0">
        <x:v>4.506665</x:v>
      </x:c>
      <x:c t="n" s="0">
        <x:v>5.793102</x:v>
      </x:c>
      <x:c t="n" s="0">
        <x:v>4.391969</x:v>
      </x:c>
      <x:c t="n" s="0">
        <x:v>-30.06697</x:v>
      </x:c>
      <x:c t="n" s="0">
        <x:v>-29.16826</x:v>
      </x:c>
      <x:c t="n" s="0">
        <x:v>-28.18997</x:v>
      </x:c>
      <x:c t="n" s="0">
        <x:v>-20.29417</x:v>
      </x:c>
      <x:c t="n" s="0">
        <x:v>-18.41684</x:v>
      </x:c>
      <x:c t="n" s="0">
        <x:v>1.277032</x:v>
      </x:c>
      <x:c t="n" s="0">
        <x:v>3.979289</x:v>
      </x:c>
      <x:c t="n" s="0">
        <x:v>12.05351</x:v>
      </x:c>
      <x:c t="n" s="0">
        <x:v>8.816777</x:v>
      </x:c>
      <x:c t="n" s="0">
        <x:v>23.61432</x:v>
      </x:c>
      <x:c t="n" s="0">
        <x:v>24.76534</x:v>
      </x:c>
      <x:c t="n" s="0">
        <x:v>19.57019</x:v>
      </x:c>
      <x:c t="n" s="0">
        <x:v>18.3914</x:v>
      </x:c>
      <x:c t="n" s="0">
        <x:v>21.41793</x:v>
      </x:c>
      <x:c t="n" s="0">
        <x:v>25.08167</x:v>
      </x:c>
      <x:c t="n" s="0">
        <x:v>24.78551</x:v>
      </x:c>
      <x:c t="n" s="0">
        <x:v>28.65221</x:v>
      </x:c>
      <x:c t="n" s="0">
        <x:v>29.22481</x:v>
      </x:c>
      <x:c t="n" s="0">
        <x:v>27.8113</x:v>
      </x:c>
      <x:c t="n" s="0">
        <x:v>28.90543</x:v>
      </x:c>
      <x:c t="n" s="0">
        <x:v>32.30294</x:v>
      </x:c>
      <x:c t="n" s="0">
        <x:v>34.1922</x:v>
      </x:c>
      <x:c t="n" s="0">
        <x:v>35.50772</x:v>
      </x:c>
      <x:c t="n" s="0">
        <x:v>30.81036</x:v>
      </x:c>
      <x:c t="n" s="0">
        <x:v>28.48541</x:v>
      </x:c>
      <x:c t="n" s="0">
        <x:v>21.72032</x:v>
      </x:c>
      <x:c t="n" s="0">
        <x:v>19.72122</x:v>
      </x:c>
      <x:c t="n" s="0">
        <x:v>18.38618</x:v>
      </x:c>
      <x:c t="n" s="0">
        <x:v>19.50265</x:v>
      </x:c>
      <x:c t="n" s="0">
        <x:v>16.02845</x:v>
      </x:c>
      <x:c t="n" s="0">
        <x:v>8.837337</x:v>
      </x:c>
      <x:c t="n" s="0">
        <x:v>6.672489</x:v>
      </x:c>
      <x:c t="n" s="0">
        <x:v>6.568953</x:v>
      </x:c>
      <x:c t="n" s="0">
        <x:v>4.29364</x:v>
      </x:c>
      <x:c t="n" s="0">
        <x:v>6.480531</x:v>
      </x:c>
      <x:c t="n" s="0">
        <x:v>6.251674</x:v>
      </x:c>
      <x:c t="str">
        <x:v>No</x:v>
      </x:c>
      <x:c t="str">
        <x:v>No</x:v>
      </x:c>
      <x:c t="str">
        <x:v/>
      </x:c>
    </x:row>
    <x:row r="218">
      <x:c t="n" s="11">
        <x:v>217</x:v>
      </x:c>
      <x:c t="str" s="11">
        <x:v/>
      </x:c>
      <x:c t="n" s="8">
        <x:v>43945.0329282407</x:v>
      </x:c>
      <x:c t="n" s="7">
        <x:v>43945.0329282407</x:v>
      </x:c>
      <x:c t="n" s="0">
        <x:v>40.10284</x:v>
      </x:c>
      <x:c t="n" s="0">
        <x:v>54.20069</x:v>
      </x:c>
      <x:c t="n" s="0">
        <x:v>54.68344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-19.01287</x:v>
      </x:c>
      <x:c t="n" s="0">
        <x:v>-14.89283</x:v>
      </x:c>
      <x:c t="n" s="0">
        <x:v>0.3534858</x:v>
      </x:c>
      <x:c t="n" s="0">
        <x:v>4.669729</x:v>
      </x:c>
      <x:c t="n" s="0">
        <x:v>11.74687</x:v>
      </x:c>
      <x:c t="n" s="0">
        <x:v>9.498156</x:v>
      </x:c>
      <x:c t="n" s="0">
        <x:v>20.79152</x:v>
      </x:c>
      <x:c t="n" s="0">
        <x:v>24.70371</x:v>
      </x:c>
      <x:c t="n" s="0">
        <x:v>19.94323</x:v>
      </x:c>
      <x:c t="n" s="0">
        <x:v>22.6642</x:v>
      </x:c>
      <x:c t="n" s="0">
        <x:v>20.36536</x:v>
      </x:c>
      <x:c t="n" s="0">
        <x:v>22.64164</x:v>
      </x:c>
      <x:c t="n" s="0">
        <x:v>24.58985</x:v>
      </x:c>
      <x:c t="n" s="0">
        <x:v>26.42195</x:v>
      </x:c>
      <x:c t="n" s="0">
        <x:v>26.23895</x:v>
      </x:c>
      <x:c t="n" s="0">
        <x:v>29.42125</x:v>
      </x:c>
      <x:c t="n" s="0">
        <x:v>30.03569</x:v>
      </x:c>
      <x:c t="n" s="0">
        <x:v>31.47458</x:v>
      </x:c>
      <x:c t="n" s="0">
        <x:v>35.00498</x:v>
      </x:c>
      <x:c t="n" s="0">
        <x:v>34.29605</x:v>
      </x:c>
      <x:c t="n" s="0">
        <x:v>31.39809</x:v>
      </x:c>
      <x:c t="n" s="0">
        <x:v>28.2677</x:v>
      </x:c>
      <x:c t="n" s="0">
        <x:v>24.47426</x:v>
      </x:c>
      <x:c t="n" s="0">
        <x:v>22.16928</x:v>
      </x:c>
      <x:c t="n" s="0">
        <x:v>20.58635</x:v>
      </x:c>
      <x:c t="n" s="0">
        <x:v>17.55043</x:v>
      </x:c>
      <x:c t="n" s="0">
        <x:v>16.5222</x:v>
      </x:c>
      <x:c t="n" s="0">
        <x:v>8.684055</x:v>
      </x:c>
      <x:c t="n" s="0">
        <x:v>5.75181</x:v>
      </x:c>
      <x:c t="n" s="0">
        <x:v>6.147085</x:v>
      </x:c>
      <x:c t="n" s="0">
        <x:v>4.453177</x:v>
      </x:c>
      <x:c t="n" s="0">
        <x:v>5.99349</x:v>
      </x:c>
      <x:c t="n" s="0">
        <x:v>4.528903</x:v>
      </x:c>
      <x:c t="n" s="0">
        <x:v>-30.06697</x:v>
      </x:c>
      <x:c t="n" s="0">
        <x:v>-29.16826</x:v>
      </x:c>
      <x:c t="n" s="0">
        <x:v>-28.18997</x:v>
      </x:c>
      <x:c t="n" s="0">
        <x:v>-20.29417</x:v>
      </x:c>
      <x:c t="n" s="0">
        <x:v>-18.41684</x:v>
      </x:c>
      <x:c t="n" s="0">
        <x:v>0.6708578</x:v>
      </x:c>
      <x:c t="n" s="0">
        <x:v>3.979289</x:v>
      </x:c>
      <x:c t="n" s="0">
        <x:v>12.05351</x:v>
      </x:c>
      <x:c t="n" s="0">
        <x:v>9.402664</x:v>
      </x:c>
      <x:c t="n" s="0">
        <x:v>23.61432</x:v>
      </x:c>
      <x:c t="n" s="0">
        <x:v>24.76534</x:v>
      </x:c>
      <x:c t="n" s="0">
        <x:v>20.80333</x:v>
      </x:c>
      <x:c t="n" s="0">
        <x:v>13.1382</x:v>
      </x:c>
      <x:c t="n" s="0">
        <x:v>20.91871</x:v>
      </x:c>
      <x:c t="n" s="0">
        <x:v>13.085</x:v>
      </x:c>
      <x:c t="n" s="0">
        <x:v>23.59432</x:v>
      </x:c>
      <x:c t="n" s="0">
        <x:v>28.90374</x:v>
      </x:c>
      <x:c t="n" s="0">
        <x:v>22.87422</x:v>
      </x:c>
      <x:c t="n" s="0">
        <x:v>31.93997</x:v>
      </x:c>
      <x:c t="n" s="0">
        <x:v>29.83716</x:v>
      </x:c>
      <x:c t="n" s="0">
        <x:v>34.94703</x:v>
      </x:c>
      <x:c t="n" s="0">
        <x:v>37.95269</x:v>
      </x:c>
      <x:c t="n" s="0">
        <x:v>32.78876</x:v>
      </x:c>
      <x:c t="n" s="0">
        <x:v>30.80526</x:v>
      </x:c>
      <x:c t="n" s="0">
        <x:v>23.2079</x:v>
      </x:c>
      <x:c t="n" s="0">
        <x:v>23.82438</x:v>
      </x:c>
      <x:c t="n" s="0">
        <x:v>20.81676</x:v>
      </x:c>
      <x:c t="n" s="0">
        <x:v>17.17045</x:v>
      </x:c>
      <x:c t="n" s="0">
        <x:v>18.41447</x:v>
      </x:c>
      <x:c t="n" s="0">
        <x:v>17.81599</x:v>
      </x:c>
      <x:c t="n" s="0">
        <x:v>8.299192</x:v>
      </x:c>
      <x:c t="n" s="0">
        <x:v>3.7366</x:v>
      </x:c>
      <x:c t="n" s="0">
        <x:v>6.302604</x:v>
      </x:c>
      <x:c t="n" s="0">
        <x:v>4.155089</x:v>
      </x:c>
      <x:c t="n" s="0">
        <x:v>7.081534</x:v>
      </x:c>
      <x:c t="n" s="0">
        <x:v>5.136065</x:v>
      </x:c>
      <x:c t="str">
        <x:v>No</x:v>
      </x:c>
      <x:c t="str">
        <x:v>No</x:v>
      </x:c>
      <x:c t="str">
        <x:v/>
      </x:c>
    </x:row>
    <x:row r="219">
      <x:c t="n" s="11">
        <x:v>218</x:v>
      </x:c>
      <x:c t="str" s="11">
        <x:v/>
      </x:c>
      <x:c t="n" s="8">
        <x:v>43945.0329282407</x:v>
      </x:c>
      <x:c t="n" s="7">
        <x:v>43945.0329282407</x:v>
      </x:c>
      <x:c t="n" s="0">
        <x:v>41.48137</x:v>
      </x:c>
      <x:c t="n" s="0">
        <x:v>54.20069</x:v>
      </x:c>
      <x:c t="n" s="0">
        <x:v>53.42746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-19.17803</x:v>
      </x:c>
      <x:c t="n" s="0">
        <x:v>-15.26036</x:v>
      </x:c>
      <x:c t="n" s="0">
        <x:v>0.4012837</x:v>
      </x:c>
      <x:c t="n" s="0">
        <x:v>4.57553</x:v>
      </x:c>
      <x:c t="n" s="0">
        <x:v>11.59832</x:v>
      </x:c>
      <x:c t="n" s="0">
        <x:v>9.484346</x:v>
      </x:c>
      <x:c t="n" s="0">
        <x:v>20.59357</x:v>
      </x:c>
      <x:c t="n" s="0">
        <x:v>24.5942</x:v>
      </x:c>
      <x:c t="n" s="0">
        <x:v>20.6025</x:v>
      </x:c>
      <x:c t="n" s="0">
        <x:v>22.09703</x:v>
      </x:c>
      <x:c t="n" s="0">
        <x:v>20.61695</x:v>
      </x:c>
      <x:c t="n" s="0">
        <x:v>22.13686</x:v>
      </x:c>
      <x:c t="n" s="0">
        <x:v>24.30567</x:v>
      </x:c>
      <x:c t="n" s="0">
        <x:v>26.64983</x:v>
      </x:c>
      <x:c t="n" s="0">
        <x:v>25.87478</x:v>
      </x:c>
      <x:c t="n" s="0">
        <x:v>30.58052</x:v>
      </x:c>
      <x:c t="n" s="0">
        <x:v>29.51362</x:v>
      </x:c>
      <x:c t="n" s="0">
        <x:v>32.05125</x:v>
      </x:c>
      <x:c t="n" s="0">
        <x:v>35.15318</x:v>
      </x:c>
      <x:c t="n" s="0">
        <x:v>34.00005</x:v>
      </x:c>
      <x:c t="n" s="0">
        <x:v>30.88759</x:v>
      </x:c>
      <x:c t="n" s="0">
        <x:v>27.88938</x:v>
      </x:c>
      <x:c t="n" s="0">
        <x:v>24.31015</x:v>
      </x:c>
      <x:c t="n" s="0">
        <x:v>21.93086</x:v>
      </x:c>
      <x:c t="n" s="0">
        <x:v>20.6854</x:v>
      </x:c>
      <x:c t="n" s="0">
        <x:v>20.21456</x:v>
      </x:c>
      <x:c t="n" s="0">
        <x:v>18.21769</x:v>
      </x:c>
      <x:c t="n" s="0">
        <x:v>10.92383</x:v>
      </x:c>
      <x:c t="n" s="0">
        <x:v>8.823155</x:v>
      </x:c>
      <x:c t="n" s="0">
        <x:v>7.140385</x:v>
      </x:c>
      <x:c t="n" s="0">
        <x:v>4.56881</x:v>
      </x:c>
      <x:c t="n" s="0">
        <x:v>6.072891</x:v>
      </x:c>
      <x:c t="n" s="0">
        <x:v>4.679131</x:v>
      </x:c>
      <x:c t="n" s="0">
        <x:v>-30.06697</x:v>
      </x:c>
      <x:c t="n" s="0">
        <x:v>-29.16826</x:v>
      </x:c>
      <x:c t="n" s="0">
        <x:v>-28.18997</x:v>
      </x:c>
      <x:c t="n" s="0">
        <x:v>-20.3446</x:v>
      </x:c>
      <x:c t="n" s="0">
        <x:v>-18.41684</x:v>
      </x:c>
      <x:c t="n" s="0">
        <x:v>0.6708578</x:v>
      </x:c>
      <x:c t="n" s="0">
        <x:v>3.693843</x:v>
      </x:c>
      <x:c t="n" s="0">
        <x:v>9.944669</x:v>
      </x:c>
      <x:c t="n" s="0">
        <x:v>9.402664</x:v>
      </x:c>
      <x:c t="n" s="0">
        <x:v>14.86136</x:v>
      </x:c>
      <x:c t="n" s="0">
        <x:v>23.52813</x:v>
      </x:c>
      <x:c t="n" s="0">
        <x:v>23.21274</x:v>
      </x:c>
      <x:c t="n" s="0">
        <x:v>15.79158</x:v>
      </x:c>
      <x:c t="n" s="0">
        <x:v>22.2106</x:v>
      </x:c>
      <x:c t="n" s="0">
        <x:v>18.327</x:v>
      </x:c>
      <x:c t="n" s="0">
        <x:v>22.15583</x:v>
      </x:c>
      <x:c t="n" s="0">
        <x:v>28.10353</x:v>
      </x:c>
      <x:c t="n" s="0">
        <x:v>22.87855</x:v>
      </x:c>
      <x:c t="n" s="0">
        <x:v>33.32222</x:v>
      </x:c>
      <x:c t="n" s="0">
        <x:v>25.26593</x:v>
      </x:c>
      <x:c t="n" s="0">
        <x:v>32.78498</x:v>
      </x:c>
      <x:c t="n" s="0">
        <x:v>33.80865</x:v>
      </x:c>
      <x:c t="n" s="0">
        <x:v>30.18098</x:v>
      </x:c>
      <x:c t="n" s="0">
        <x:v>28.0539</x:v>
      </x:c>
      <x:c t="n" s="0">
        <x:v>25.2422</x:v>
      </x:c>
      <x:c t="n" s="0">
        <x:v>23.27774</x:v>
      </x:c>
      <x:c t="n" s="0">
        <x:v>19.98127</x:v>
      </x:c>
      <x:c t="n" s="0">
        <x:v>21.27469</x:v>
      </x:c>
      <x:c t="n" s="0">
        <x:v>25.61631</x:v>
      </x:c>
      <x:c t="n" s="0">
        <x:v>22.62373</x:v>
      </x:c>
      <x:c t="n" s="0">
        <x:v>16.32398</x:v>
      </x:c>
      <x:c t="n" s="0">
        <x:v>14.92947</x:v>
      </x:c>
      <x:c t="n" s="0">
        <x:v>10.03401</x:v>
      </x:c>
      <x:c t="n" s="0">
        <x:v>5.674282</x:v>
      </x:c>
      <x:c t="n" s="0">
        <x:v>6.32448</x:v>
      </x:c>
      <x:c t="n" s="0">
        <x:v>4.952408</x:v>
      </x:c>
      <x:c t="str">
        <x:v>No</x:v>
      </x:c>
      <x:c t="str">
        <x:v>No</x:v>
      </x:c>
      <x:c t="str">
        <x:v/>
      </x:c>
    </x:row>
    <x:row r="220">
      <x:c t="n" s="11">
        <x:v>219</x:v>
      </x:c>
      <x:c t="str" s="11">
        <x:v/>
      </x:c>
      <x:c t="n" s="8">
        <x:v>43945.0329282407</x:v>
      </x:c>
      <x:c t="n" s="7">
        <x:v>43945.0329282407</x:v>
      </x:c>
      <x:c t="n" s="0">
        <x:v>38.84259</x:v>
      </x:c>
      <x:c t="n" s="0">
        <x:v>54.20069</x:v>
      </x:c>
      <x:c t="n" s="0">
        <x:v>50.40065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-19.36588</x:v>
      </x:c>
      <x:c t="n" s="0">
        <x:v>-15.60091</x:v>
      </x:c>
      <x:c t="n" s="0">
        <x:v>0.4416913</x:v>
      </x:c>
      <x:c t="n" s="0">
        <x:v>4.232544</x:v>
      </x:c>
      <x:c t="n" s="0">
        <x:v>11.35202</x:v>
      </x:c>
      <x:c t="n" s="0">
        <x:v>9.437949</x:v>
      </x:c>
      <x:c t="n" s="0">
        <x:v>19.9223</x:v>
      </x:c>
      <x:c t="n" s="0">
        <x:v>24.42978</x:v>
      </x:c>
      <x:c t="n" s="0">
        <x:v>21.09578</x:v>
      </x:c>
      <x:c t="n" s="0">
        <x:v>21.65788</x:v>
      </x:c>
      <x:c t="n" s="0">
        <x:v>20.96238</x:v>
      </x:c>
      <x:c t="n" s="0">
        <x:v>21.94731</x:v>
      </x:c>
      <x:c t="n" s="0">
        <x:v>24.07193</x:v>
      </x:c>
      <x:c t="n" s="0">
        <x:v>26.4771</x:v>
      </x:c>
      <x:c t="n" s="0">
        <x:v>25.53112</x:v>
      </x:c>
      <x:c t="n" s="0">
        <x:v>30.32215</x:v>
      </x:c>
      <x:c t="n" s="0">
        <x:v>29.201</x:v>
      </x:c>
      <x:c t="n" s="0">
        <x:v>31.98503</x:v>
      </x:c>
      <x:c t="n" s="0">
        <x:v>34.71714</x:v>
      </x:c>
      <x:c t="n" s="0">
        <x:v>33.67747</x:v>
      </x:c>
      <x:c t="n" s="0">
        <x:v>30.96679</x:v>
      </x:c>
      <x:c t="n" s="0">
        <x:v>27.77547</x:v>
      </x:c>
      <x:c t="n" s="0">
        <x:v>24.21745</x:v>
      </x:c>
      <x:c t="n" s="0">
        <x:v>21.66403</x:v>
      </x:c>
      <x:c t="n" s="0">
        <x:v>20.43162</x:v>
      </x:c>
      <x:c t="n" s="0">
        <x:v>19.92029</x:v>
      </x:c>
      <x:c t="n" s="0">
        <x:v>17.90497</x:v>
      </x:c>
      <x:c t="n" s="0">
        <x:v>10.83873</x:v>
      </x:c>
      <x:c t="n" s="0">
        <x:v>9.09869</x:v>
      </x:c>
      <x:c t="n" s="0">
        <x:v>7.64909</x:v>
      </x:c>
      <x:c t="n" s="0">
        <x:v>4.638987</x:v>
      </x:c>
      <x:c t="n" s="0">
        <x:v>6.187977</x:v>
      </x:c>
      <x:c t="n" s="0">
        <x:v>4.622004</x:v>
      </x:c>
      <x:c t="n" s="0">
        <x:v>-30.06697</x:v>
      </x:c>
      <x:c t="n" s="0">
        <x:v>-29.16826</x:v>
      </x:c>
      <x:c t="n" s="0">
        <x:v>-28.18997</x:v>
      </x:c>
      <x:c t="n" s="0">
        <x:v>-20.71511</x:v>
      </x:c>
      <x:c t="n" s="0">
        <x:v>-18.41684</x:v>
      </x:c>
      <x:c t="n" s="0">
        <x:v>0.6708578</x:v>
      </x:c>
      <x:c t="n" s="0">
        <x:v>0.8909525</x:v>
      </x:c>
      <x:c t="n" s="0">
        <x:v>9.538411</x:v>
      </x:c>
      <x:c t="n" s="0">
        <x:v>8.672837</x:v>
      </x:c>
      <x:c t="n" s="0">
        <x:v>3.364759</x:v>
      </x:c>
      <x:c t="n" s="0">
        <x:v>23.31867</x:v>
      </x:c>
      <x:c t="n" s="0">
        <x:v>23.21274</x:v>
      </x:c>
      <x:c t="n" s="0">
        <x:v>17.42669</x:v>
      </x:c>
      <x:c t="n" s="0">
        <x:v>22.56797</x:v>
      </x:c>
      <x:c t="n" s="0">
        <x:v>20.14655</x:v>
      </x:c>
      <x:c t="n" s="0">
        <x:v>22.40725</x:v>
      </x:c>
      <x:c t="n" s="0">
        <x:v>22.57168</x:v>
      </x:c>
      <x:c t="n" s="0">
        <x:v>21.44956</x:v>
      </x:c>
      <x:c t="n" s="0">
        <x:v>26.97836</x:v>
      </x:c>
      <x:c t="n" s="0">
        <x:v>26.70347</x:v>
      </x:c>
      <x:c t="n" s="0">
        <x:v>32.41238</x:v>
      </x:c>
      <x:c t="n" s="0">
        <x:v>31.73929</x:v>
      </x:c>
      <x:c t="n" s="0">
        <x:v>32.57349</x:v>
      </x:c>
      <x:c t="n" s="0">
        <x:v>30.76934</x:v>
      </x:c>
      <x:c t="n" s="0">
        <x:v>26.58267</x:v>
      </x:c>
      <x:c t="n" s="0">
        <x:v>23.79102</x:v>
      </x:c>
      <x:c t="n" s="0">
        <x:v>20.49762</x:v>
      </x:c>
      <x:c t="n" s="0">
        <x:v>18.04455</x:v>
      </x:c>
      <x:c t="n" s="0">
        <x:v>18.16984</x:v>
      </x:c>
      <x:c t="n" s="0">
        <x:v>16.20347</x:v>
      </x:c>
      <x:c t="n" s="0">
        <x:v>10.14291</x:v>
      </x:c>
      <x:c t="n" s="0">
        <x:v>10.19128</x:v>
      </x:c>
      <x:c t="n" s="0">
        <x:v>9.753174</x:v>
      </x:c>
      <x:c t="n" s="0">
        <x:v>4.976835</x:v>
      </x:c>
      <x:c t="n" s="0">
        <x:v>6.274728</x:v>
      </x:c>
      <x:c t="n" s="0">
        <x:v>3.882105</x:v>
      </x:c>
      <x:c t="str">
        <x:v>No</x:v>
      </x:c>
      <x:c t="str">
        <x:v>No</x:v>
      </x:c>
      <x:c t="str">
        <x:v/>
      </x:c>
    </x:row>
    <x:row r="221">
      <x:c t="n" s="11">
        <x:v>220</x:v>
      </x:c>
      <x:c t="str" s="11">
        <x:v/>
      </x:c>
      <x:c t="n" s="8">
        <x:v>43945.0329282407</x:v>
      </x:c>
      <x:c t="n" s="7">
        <x:v>43945.0329282407</x:v>
      </x:c>
      <x:c t="n" s="0">
        <x:v>39.53553</x:v>
      </x:c>
      <x:c t="n" s="0">
        <x:v>54.20069</x:v>
      </x:c>
      <x:c t="n" s="0">
        <x:v>60.9395</x:v>
      </x:c>
      <x:c t="n" s="0">
        <x:v>66.28165</x:v>
      </x:c>
      <x:c t="n" s="0">
        <x:v>-30.06697</x:v>
      </x:c>
      <x:c t="n" s="0">
        <x:v>-29.16826</x:v>
      </x:c>
      <x:c t="n" s="0">
        <x:v>-28.18997</x:v>
      </x:c>
      <x:c t="n" s="0">
        <x:v>-19.53871</x:v>
      </x:c>
      <x:c t="n" s="0">
        <x:v>-15.9502</x:v>
      </x:c>
      <x:c t="n" s="0">
        <x:v>0.4759054</x:v>
      </x:c>
      <x:c t="n" s="0">
        <x:v>3.87821</x:v>
      </x:c>
      <x:c t="n" s="0">
        <x:v>11.13002</x:v>
      </x:c>
      <x:c t="n" s="0">
        <x:v>9.165026</x:v>
      </x:c>
      <x:c t="n" s="0">
        <x:v>19.25337</x:v>
      </x:c>
      <x:c t="n" s="0">
        <x:v>24.28426</x:v>
      </x:c>
      <x:c t="n" s="0">
        <x:v>21.4768</x:v>
      </x:c>
      <x:c t="n" s="0">
        <x:v>21.25045</x:v>
      </x:c>
      <x:c t="n" s="0">
        <x:v>20.76275</x:v>
      </x:c>
      <x:c t="n" s="0">
        <x:v>21.39698</x:v>
      </x:c>
      <x:c t="n" s="0">
        <x:v>24.85382</x:v>
      </x:c>
      <x:c t="n" s="0">
        <x:v>25.92586</x:v>
      </x:c>
      <x:c t="n" s="0">
        <x:v>24.94376</x:v>
      </x:c>
      <x:c t="n" s="0">
        <x:v>30.17415</x:v>
      </x:c>
      <x:c t="n" s="0">
        <x:v>29.16876</x:v>
      </x:c>
      <x:c t="n" s="0">
        <x:v>31.9181</x:v>
      </x:c>
      <x:c t="n" s="0">
        <x:v>34.7041</x:v>
      </x:c>
      <x:c t="n" s="0">
        <x:v>33.48789</x:v>
      </x:c>
      <x:c t="n" s="0">
        <x:v>31.06599</x:v>
      </x:c>
      <x:c t="n" s="0">
        <x:v>27.45098</x:v>
      </x:c>
      <x:c t="n" s="0">
        <x:v>23.75054</x:v>
      </x:c>
      <x:c t="n" s="0">
        <x:v>21.89126</x:v>
      </x:c>
      <x:c t="n" s="0">
        <x:v>20.08578</x:v>
      </x:c>
      <x:c t="n" s="0">
        <x:v>19.71387</x:v>
      </x:c>
      <x:c t="n" s="0">
        <x:v>17.9204</x:v>
      </x:c>
      <x:c t="n" s="0">
        <x:v>10.71805</x:v>
      </x:c>
      <x:c t="n" s="0">
        <x:v>8.762979</x:v>
      </x:c>
      <x:c t="n" s="0">
        <x:v>7.415509</x:v>
      </x:c>
      <x:c t="n" s="0">
        <x:v>4.691024</x:v>
      </x:c>
      <x:c t="n" s="0">
        <x:v>6.307016</x:v>
      </x:c>
      <x:c t="n" s="0">
        <x:v>4.495419</x:v>
      </x:c>
      <x:c t="n" s="0">
        <x:v>-30.06697</x:v>
      </x:c>
      <x:c t="n" s="0">
        <x:v>-29.16826</x:v>
      </x:c>
      <x:c t="n" s="0">
        <x:v>-28.18997</x:v>
      </x:c>
      <x:c t="n" s="0">
        <x:v>-20.71511</x:v>
      </x:c>
      <x:c t="n" s="0">
        <x:v>-19.32236</x:v>
      </x:c>
      <x:c t="n" s="0">
        <x:v>0.6708578</x:v>
      </x:c>
      <x:c t="n" s="0">
        <x:v>0.8909525</x:v>
      </x:c>
      <x:c t="n" s="0">
        <x:v>9.538411</x:v>
      </x:c>
      <x:c t="n" s="0">
        <x:v>7.092743</x:v>
      </x:c>
      <x:c t="n" s="0">
        <x:v>6.837596</x:v>
      </x:c>
      <x:c t="n" s="0">
        <x:v>23.31867</x:v>
      </x:c>
      <x:c t="n" s="0">
        <x:v>23.05168</x:v>
      </x:c>
      <x:c t="n" s="0">
        <x:v>17.71052</x:v>
      </x:c>
      <x:c t="n" s="0">
        <x:v>17.58775</x:v>
      </x:c>
      <x:c t="n" s="0">
        <x:v>12.422</x:v>
      </x:c>
      <x:c t="n" s="0">
        <x:v>28.64379</x:v>
      </x:c>
      <x:c t="n" s="0">
        <x:v>20.31524</x:v>
      </x:c>
      <x:c t="n" s="0">
        <x:v>16.50379</x:v>
      </x:c>
      <x:c t="n" s="0">
        <x:v>30.17554</x:v>
      </x:c>
      <x:c t="n" s="0">
        <x:v>28.90076</x:v>
      </x:c>
      <x:c t="n" s="0">
        <x:v>30.72062</x:v>
      </x:c>
      <x:c t="n" s="0">
        <x:v>34.71262</x:v>
      </x:c>
      <x:c t="n" s="0">
        <x:v>29.738</x:v>
      </x:c>
      <x:c t="n" s="0">
        <x:v>31.96953</x:v>
      </x:c>
      <x:c t="n" s="0">
        <x:v>25.18221</x:v>
      </x:c>
      <x:c t="n" s="0">
        <x:v>18.58388</x:v>
      </x:c>
      <x:c t="n" s="0">
        <x:v>22.0776</x:v>
      </x:c>
      <x:c t="n" s="0">
        <x:v>17.30746</x:v>
      </x:c>
      <x:c t="n" s="0">
        <x:v>19.057</x:v>
      </x:c>
      <x:c t="n" s="0">
        <x:v>18.08048</x:v>
      </x:c>
      <x:c t="n" s="0">
        <x:v>10.04585</x:v>
      </x:c>
      <x:c t="n" s="0">
        <x:v>6.431271</x:v>
      </x:c>
      <x:c t="n" s="0">
        <x:v>5.718708</x:v>
      </x:c>
      <x:c t="n" s="0">
        <x:v>4.322991</x:v>
      </x:c>
      <x:c t="n" s="0">
        <x:v>6.699416</x:v>
      </x:c>
      <x:c t="n" s="0">
        <x:v>4.250933</x:v>
      </x:c>
      <x:c t="str">
        <x:v>No</x:v>
      </x:c>
      <x:c t="str">
        <x:v>No</x:v>
      </x:c>
      <x:c t="str">
        <x:v/>
      </x:c>
    </x:row>
    <x:row r="222">
      <x:c t="n" s="11">
        <x:v>221</x:v>
      </x:c>
      <x:c t="str" s="11">
        <x:v/>
      </x:c>
      <x:c t="n" s="8">
        <x:v>43945.0329282407</x:v>
      </x:c>
      <x:c t="n" s="7">
        <x:v>43945.0329282407</x:v>
      </x:c>
      <x:c t="n" s="0">
        <x:v>39.81203</x:v>
      </x:c>
      <x:c t="n" s="0">
        <x:v>54.20069</x:v>
      </x:c>
      <x:c t="n" s="0">
        <x:v>53.30966</x:v>
      </x:c>
      <x:c t="n" s="0">
        <x:v>62.66438</x:v>
      </x:c>
      <x:c t="n" s="0">
        <x:v>-30.06697</x:v>
      </x:c>
      <x:c t="n" s="0">
        <x:v>-29.16826</x:v>
      </x:c>
      <x:c t="n" s="0">
        <x:v>-28.18997</x:v>
      </x:c>
      <x:c t="n" s="0">
        <x:v>-19.69195</x:v>
      </x:c>
      <x:c t="n" s="0">
        <x:v>-16.38086</x:v>
      </x:c>
      <x:c t="n" s="0">
        <x:v>0.5049136</x:v>
      </x:c>
      <x:c t="n" s="0">
        <x:v>3.550881</x:v>
      </x:c>
      <x:c t="n" s="0">
        <x:v>10.86999</x:v>
      </x:c>
      <x:c t="n" s="0">
        <x:v>8.917542</x:v>
      </x:c>
      <x:c t="n" s="0">
        <x:v>18.74898</x:v>
      </x:c>
      <x:c t="n" s="0">
        <x:v>24.14952</x:v>
      </x:c>
      <x:c t="n" s="0">
        <x:v>21.54451</x:v>
      </x:c>
      <x:c t="n" s="0">
        <x:v>20.91396</x:v>
      </x:c>
      <x:c t="n" s="0">
        <x:v>20.42086</x:v>
      </x:c>
      <x:c t="n" s="0">
        <x:v>21.63165</x:v>
      </x:c>
      <x:c t="n" s="0">
        <x:v>25.1979</x:v>
      </x:c>
      <x:c t="n" s="0">
        <x:v>25.47844</x:v>
      </x:c>
      <x:c t="n" s="0">
        <x:v>24.8727</x:v>
      </x:c>
      <x:c t="n" s="0">
        <x:v>29.98919</x:v>
      </x:c>
      <x:c t="n" s="0">
        <x:v>28.82031</x:v>
      </x:c>
      <x:c t="n" s="0">
        <x:v>31.93362</x:v>
      </x:c>
      <x:c t="n" s="0">
        <x:v>34.59895</x:v>
      </x:c>
      <x:c t="n" s="0">
        <x:v>33.28988</x:v>
      </x:c>
      <x:c t="n" s="0">
        <x:v>31.08963</x:v>
      </x:c>
      <x:c t="n" s="0">
        <x:v>27.2108</x:v>
      </x:c>
      <x:c t="n" s="0">
        <x:v>23.70872</x:v>
      </x:c>
      <x:c t="n" s="0">
        <x:v>21.66932</x:v>
      </x:c>
      <x:c t="n" s="0">
        <x:v>20.05383</x:v>
      </x:c>
      <x:c t="n" s="0">
        <x:v>19.61036</x:v>
      </x:c>
      <x:c t="n" s="0">
        <x:v>17.77165</x:v>
      </x:c>
      <x:c t="n" s="0">
        <x:v>10.57177</x:v>
      </x:c>
      <x:c t="n" s="0">
        <x:v>8.451685</x:v>
      </x:c>
      <x:c t="n" s="0">
        <x:v>7.104528</x:v>
      </x:c>
      <x:c t="n" s="0">
        <x:v>4.4264</x:v>
      </x:c>
      <x:c t="n" s="0">
        <x:v>6.229465</x:v>
      </x:c>
      <x:c t="n" s="0">
        <x:v>4.460293</x:v>
      </x:c>
      <x:c t="n" s="0">
        <x:v>-30.06697</x:v>
      </x:c>
      <x:c t="n" s="0">
        <x:v>-29.16826</x:v>
      </x:c>
      <x:c t="n" s="0">
        <x:v>-28.18997</x:v>
      </x:c>
      <x:c t="n" s="0">
        <x:v>-20.71511</x:v>
      </x:c>
      <x:c t="n" s="0">
        <x:v>-20.46782</x:v>
      </x:c>
      <x:c t="n" s="0">
        <x:v>0.6708578</x:v>
      </x:c>
      <x:c t="n" s="0">
        <x:v>0.8909525</x:v>
      </x:c>
      <x:c t="n" s="0">
        <x:v>8.622905</x:v>
      </x:c>
      <x:c t="n" s="0">
        <x:v>7.092743</x:v>
      </x:c>
      <x:c t="n" s="0">
        <x:v>13.69823</x:v>
      </x:c>
      <x:c t="n" s="0">
        <x:v>23.16511</x:v>
      </x:c>
      <x:c t="n" s="0">
        <x:v>21.71766</x:v>
      </x:c>
      <x:c t="n" s="0">
        <x:v>18.14586</x:v>
      </x:c>
      <x:c t="n" s="0">
        <x:v>17.30909</x:v>
      </x:c>
      <x:c t="n" s="0">
        <x:v>24.65502</x:v>
      </x:c>
      <x:c t="n" s="0">
        <x:v>25.63746</x:v>
      </x:c>
      <x:c t="n" s="0">
        <x:v>21.06544</x:v>
      </x:c>
      <x:c t="n" s="0">
        <x:v>28.72032</x:v>
      </x:c>
      <x:c t="n" s="0">
        <x:v>28.02649</x:v>
      </x:c>
      <x:c t="n" s="0">
        <x:v>31.90519</x:v>
      </x:c>
      <x:c t="n" s="0">
        <x:v>31.92764</x:v>
      </x:c>
      <x:c t="n" s="0">
        <x:v>33.23248</x:v>
      </x:c>
      <x:c t="n" s="0">
        <x:v>32.43241</x:v>
      </x:c>
      <x:c t="n" s="0">
        <x:v>30.12612</x:v>
      </x:c>
      <x:c t="n" s="0">
        <x:v>25.70642</x:v>
      </x:c>
      <x:c t="n" s="0">
        <x:v>24.34985</x:v>
      </x:c>
      <x:c t="n" s="0">
        <x:v>20.80388</x:v>
      </x:c>
      <x:c t="n" s="0">
        <x:v>21.13302</x:v>
      </x:c>
      <x:c t="n" s="0">
        <x:v>17.76</x:v>
      </x:c>
      <x:c t="n" s="0">
        <x:v>15.69231</x:v>
      </x:c>
      <x:c t="n" s="0">
        <x:v>8.421855</x:v>
      </x:c>
      <x:c t="n" s="0">
        <x:v>5.574352</x:v>
      </x:c>
      <x:c t="n" s="0">
        <x:v>5.296901</x:v>
      </x:c>
      <x:c t="n" s="0">
        <x:v>2.65133</x:v>
      </x:c>
      <x:c t="n" s="0">
        <x:v>5.945787</x:v>
      </x:c>
      <x:c t="n" s="0">
        <x:v>4.054322</x:v>
      </x:c>
      <x:c t="str">
        <x:v>No</x:v>
      </x:c>
      <x:c t="str">
        <x:v>No</x:v>
      </x:c>
      <x:c t="str">
        <x:v/>
      </x:c>
    </x:row>
    <x:row r="223">
      <x:c t="n" s="11">
        <x:v>222</x:v>
      </x:c>
      <x:c t="str" s="11">
        <x:v/>
      </x:c>
      <x:c t="n" s="8">
        <x:v>43945.0329282407</x:v>
      </x:c>
      <x:c t="n" s="7">
        <x:v>43945.0329282407</x:v>
      </x:c>
      <x:c t="n" s="0">
        <x:v>41.27104</x:v>
      </x:c>
      <x:c t="n" s="0">
        <x:v>54.20069</x:v>
      </x:c>
      <x:c t="n" s="0">
        <x:v>52.38899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-19.82726</x:v>
      </x:c>
      <x:c t="n" s="0">
        <x:v>-16.78583</x:v>
      </x:c>
      <x:c t="n" s="0">
        <x:v>0.5295349</x:v>
      </x:c>
      <x:c t="n" s="0">
        <x:v>3.250369</x:v>
      </x:c>
      <x:c t="n" s="0">
        <x:v>10.57452</x:v>
      </x:c>
      <x:c t="n" s="0">
        <x:v>8.468243</x:v>
      </x:c>
      <x:c t="n" s="0">
        <x:v>18.28971</x:v>
      </x:c>
      <x:c t="n" s="0">
        <x:v>23.98765</x:v>
      </x:c>
      <x:c t="n" s="0">
        <x:v>21.57022</x:v>
      </x:c>
      <x:c t="n" s="0">
        <x:v>20.60438</x:v>
      </x:c>
      <x:c t="n" s="0">
        <x:v>19.94713</x:v>
      </x:c>
      <x:c t="n" s="0">
        <x:v>22.81115</x:v>
      </x:c>
      <x:c t="n" s="0">
        <x:v>24.98471</x:v>
      </x:c>
      <x:c t="n" s="0">
        <x:v>25.01324</x:v>
      </x:c>
      <x:c t="n" s="0">
        <x:v>26.72889</x:v>
      </x:c>
      <x:c t="n" s="0">
        <x:v>30.00724</x:v>
      </x:c>
      <x:c t="n" s="0">
        <x:v>30.24428</x:v>
      </x:c>
      <x:c t="n" s="0">
        <x:v>31.70802</x:v>
      </x:c>
      <x:c t="n" s="0">
        <x:v>34.13218</x:v>
      </x:c>
      <x:c t="n" s="0">
        <x:v>32.99368</x:v>
      </x:c>
      <x:c t="n" s="0">
        <x:v>31.13142</x:v>
      </x:c>
      <x:c t="n" s="0">
        <x:v>27.36751</x:v>
      </x:c>
      <x:c t="n" s="0">
        <x:v>23.46946</x:v>
      </x:c>
      <x:c t="n" s="0">
        <x:v>21.5843</x:v>
      </x:c>
      <x:c t="n" s="0">
        <x:v>20.19952</x:v>
      </x:c>
      <x:c t="n" s="0">
        <x:v>19.53544</x:v>
      </x:c>
      <x:c t="n" s="0">
        <x:v>17.68434</x:v>
      </x:c>
      <x:c t="n" s="0">
        <x:v>10.32057</x:v>
      </x:c>
      <x:c t="n" s="0">
        <x:v>8.14374</x:v>
      </x:c>
      <x:c t="n" s="0">
        <x:v>6.923452</x:v>
      </x:c>
      <x:c t="n" s="0">
        <x:v>4.603864</x:v>
      </x:c>
      <x:c t="n" s="0">
        <x:v>6.077136</x:v>
      </x:c>
      <x:c t="n" s="0">
        <x:v>4.375776</x:v>
      </x:c>
      <x:c t="n" s="0">
        <x:v>-30.06697</x:v>
      </x:c>
      <x:c t="n" s="0">
        <x:v>-29.16826</x:v>
      </x:c>
      <x:c t="n" s="0">
        <x:v>-28.18997</x:v>
      </x:c>
      <x:c t="n" s="0">
        <x:v>-20.71511</x:v>
      </x:c>
      <x:c t="n" s="0">
        <x:v>-20.46782</x:v>
      </x:c>
      <x:c t="n" s="0">
        <x:v>0.2639569</x:v>
      </x:c>
      <x:c t="n" s="0">
        <x:v>0.2959446</x:v>
      </x:c>
      <x:c t="n" s="0">
        <x:v>8.269163</x:v>
      </x:c>
      <x:c t="n" s="0">
        <x:v>2.44025</x:v>
      </x:c>
      <x:c t="n" s="0">
        <x:v>13.69823</x:v>
      </x:c>
      <x:c t="n" s="0">
        <x:v>22.89647</x:v>
      </x:c>
      <x:c t="n" s="0">
        <x:v>21.71766</x:v>
      </x:c>
      <x:c t="n" s="0">
        <x:v>18.14586</x:v>
      </x:c>
      <x:c t="n" s="0">
        <x:v>14.6019</x:v>
      </x:c>
      <x:c t="n" s="0">
        <x:v>25.53058</x:v>
      </x:c>
      <x:c t="n" s="0">
        <x:v>23.21019</x:v>
      </x:c>
      <x:c t="n" s="0">
        <x:v>21.35609</x:v>
      </x:c>
      <x:c t="n" s="0">
        <x:v>30.46049</x:v>
      </x:c>
      <x:c t="n" s="0">
        <x:v>29.87864</x:v>
      </x:c>
      <x:c t="n" s="0">
        <x:v>32.05314</x:v>
      </x:c>
      <x:c t="n" s="0">
        <x:v>30.05523</x:v>
      </x:c>
      <x:c t="n" s="0">
        <x:v>29.57023</x:v>
      </x:c>
      <x:c t="n" s="0">
        <x:v>30.51838</x:v>
      </x:c>
      <x:c t="n" s="0">
        <x:v>32.16315</x:v>
      </x:c>
      <x:c t="n" s="0">
        <x:v>28.45537</x:v>
      </x:c>
      <x:c t="n" s="0">
        <x:v>22.37313</x:v>
      </x:c>
      <x:c t="n" s="0">
        <x:v>21.60907</x:v>
      </x:c>
      <x:c t="n" s="0">
        <x:v>20.69929</x:v>
      </x:c>
      <x:c t="n" s="0">
        <x:v>19.63148</x:v>
      </x:c>
      <x:c t="n" s="0">
        <x:v>17.65183</x:v>
      </x:c>
      <x:c t="n" s="0">
        <x:v>8.629916</x:v>
      </x:c>
      <x:c t="n" s="0">
        <x:v>5.555589</x:v>
      </x:c>
      <x:c t="n" s="0">
        <x:v>5.849267</x:v>
      </x:c>
      <x:c t="n" s="0">
        <x:v>5.356235</x:v>
      </x:c>
      <x:c t="n" s="0">
        <x:v>5.502218</x:v>
      </x:c>
      <x:c t="n" s="0">
        <x:v>3.384182</x:v>
      </x:c>
      <x:c t="str">
        <x:v>No</x:v>
      </x:c>
      <x:c t="str">
        <x:v>No</x:v>
      </x:c>
      <x:c t="str">
        <x:v/>
      </x:c>
    </x:row>
    <x:row r="224">
      <x:c t="n" s="11">
        <x:v>223</x:v>
      </x:c>
      <x:c t="str" s="11">
        <x:v/>
      </x:c>
      <x:c t="n" s="8">
        <x:v>43945.0329282407</x:v>
      </x:c>
      <x:c t="n" s="7">
        <x:v>43945.0329282407</x:v>
      </x:c>
      <x:c t="n" s="0">
        <x:v>41.31191</x:v>
      </x:c>
      <x:c t="n" s="0">
        <x:v>54.20069</x:v>
      </x:c>
      <x:c t="n" s="0">
        <x:v>57.34369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-19.94626</x:v>
      </x:c>
      <x:c t="n" s="0">
        <x:v>-17.16434</x:v>
      </x:c>
      <x:c t="n" s="0">
        <x:v>0.3107827</x:v>
      </x:c>
      <x:c t="n" s="0">
        <x:v>2.770487</x:v>
      </x:c>
      <x:c t="n" s="0">
        <x:v>10.32323</x:v>
      </x:c>
      <x:c t="n" s="0">
        <x:v>7.964366</x:v>
      </x:c>
      <x:c t="n" s="0">
        <x:v>17.85494</x:v>
      </x:c>
      <x:c t="n" s="0">
        <x:v>23.84446</x:v>
      </x:c>
      <x:c t="n" s="0">
        <x:v>21.5843</x:v>
      </x:c>
      <x:c t="n" s="0">
        <x:v>20.27132</x:v>
      </x:c>
      <x:c t="n" s="0">
        <x:v>19.54155</x:v>
      </x:c>
      <x:c t="n" s="0">
        <x:v>22.3483</x:v>
      </x:c>
      <x:c t="n" s="0">
        <x:v>24.64136</x:v>
      </x:c>
      <x:c t="n" s="0">
        <x:v>24.84343</x:v>
      </x:c>
      <x:c t="n" s="0">
        <x:v>27.17169</x:v>
      </x:c>
      <x:c t="n" s="0">
        <x:v>29.5298</x:v>
      </x:c>
      <x:c t="n" s="0">
        <x:v>30.15086</x:v>
      </x:c>
      <x:c t="n" s="0">
        <x:v>31.75879</x:v>
      </x:c>
      <x:c t="n" s="0">
        <x:v>33.65554</x:v>
      </x:c>
      <x:c t="n" s="0">
        <x:v>32.61041</x:v>
      </x:c>
      <x:c t="n" s="0">
        <x:v>30.9165</x:v>
      </x:c>
      <x:c t="n" s="0">
        <x:v>27.3839</x:v>
      </x:c>
      <x:c t="n" s="0">
        <x:v>23.96105</x:v>
      </x:c>
      <x:c t="n" s="0">
        <x:v>21.6761</x:v>
      </x:c>
      <x:c t="n" s="0">
        <x:v>19.97185</x:v>
      </x:c>
      <x:c t="n" s="0">
        <x:v>19.28999</x:v>
      </x:c>
      <x:c t="n" s="0">
        <x:v>17.6765</x:v>
      </x:c>
      <x:c t="n" s="0">
        <x:v>10.18397</x:v>
      </x:c>
      <x:c t="n" s="0">
        <x:v>7.783288</x:v>
      </x:c>
      <x:c t="n" s="0">
        <x:v>6.843515</x:v>
      </x:c>
      <x:c t="n" s="0">
        <x:v>4.363192</x:v>
      </x:c>
      <x:c t="n" s="0">
        <x:v>6.15511</x:v>
      </x:c>
      <x:c t="n" s="0">
        <x:v>4.185227</x:v>
      </x:c>
      <x:c t="n" s="0">
        <x:v>-30.06697</x:v>
      </x:c>
      <x:c t="n" s="0">
        <x:v>-29.16826</x:v>
      </x:c>
      <x:c t="n" s="0">
        <x:v>-28.18997</x:v>
      </x:c>
      <x:c t="n" s="0">
        <x:v>-20.71511</x:v>
      </x:c>
      <x:c t="n" s="0">
        <x:v>-20.46782</x:v>
      </x:c>
      <x:c t="n" s="0">
        <x:v>-1.252092</x:v>
      </x:c>
      <x:c t="n" s="0">
        <x:v>-2.226082</x:v>
      </x:c>
      <x:c t="n" s="0">
        <x:v>8.790201</x:v>
      </x:c>
      <x:c t="n" s="0">
        <x:v>2.44025</x:v>
      </x:c>
      <x:c t="n" s="0">
        <x:v>13.69823</x:v>
      </x:c>
      <x:c t="n" s="0">
        <x:v>22.89647</x:v>
      </x:c>
      <x:c t="n" s="0">
        <x:v>21.57067</x:v>
      </x:c>
      <x:c t="n" s="0">
        <x:v>17.34071</x:v>
      </x:c>
      <x:c t="n" s="0">
        <x:v>17.46265</x:v>
      </x:c>
      <x:c t="n" s="0">
        <x:v>17.68926</x:v>
      </x:c>
      <x:c t="n" s="0">
        <x:v>20.71231</x:v>
      </x:c>
      <x:c t="n" s="0">
        <x:v>23.16674</x:v>
      </x:c>
      <x:c t="n" s="0">
        <x:v>29.70037</x:v>
      </x:c>
      <x:c t="n" s="0">
        <x:v>23.7595</x:v>
      </x:c>
      <x:c t="n" s="0">
        <x:v>29.97183</x:v>
      </x:c>
      <x:c t="n" s="0">
        <x:v>31.92782</x:v>
      </x:c>
      <x:c t="n" s="0">
        <x:v>29.87352</x:v>
      </x:c>
      <x:c t="n" s="0">
        <x:v>30.87457</x:v>
      </x:c>
      <x:c t="n" s="0">
        <x:v>28.83984</x:v>
      </x:c>
      <x:c t="n" s="0">
        <x:v>26.91809</x:v>
      </x:c>
      <x:c t="n" s="0">
        <x:v>25.58818</x:v>
      </x:c>
      <x:c t="n" s="0">
        <x:v>21.97709</x:v>
      </x:c>
      <x:c t="n" s="0">
        <x:v>22.18232</x:v>
      </x:c>
      <x:c t="n" s="0">
        <x:v>29.84984</x:v>
      </x:c>
      <x:c t="n" s="0">
        <x:v>18.24423</x:v>
      </x:c>
      <x:c t="n" s="0">
        <x:v>9.898353</x:v>
      </x:c>
      <x:c t="n" s="0">
        <x:v>4.934058</x:v>
      </x:c>
      <x:c t="n" s="0">
        <x:v>6.403847</x:v>
      </x:c>
      <x:c t="n" s="0">
        <x:v>3.746285</x:v>
      </x:c>
      <x:c t="n" s="0">
        <x:v>6.041784</x:v>
      </x:c>
      <x:c t="n" s="0">
        <x:v>3.642852</x:v>
      </x:c>
      <x:c t="str">
        <x:v>No</x:v>
      </x:c>
      <x:c t="str">
        <x:v>No</x:v>
      </x:c>
      <x:c t="str">
        <x:v/>
      </x:c>
    </x:row>
    <x:row r="225">
      <x:c t="n" s="11">
        <x:v>224</x:v>
      </x:c>
      <x:c t="str" s="11">
        <x:v/>
      </x:c>
      <x:c t="n" s="8">
        <x:v>43945.0329282407</x:v>
      </x:c>
      <x:c t="n" s="7">
        <x:v>43945.0329282407</x:v>
      </x:c>
      <x:c t="n" s="0">
        <x:v>41.11972</x:v>
      </x:c>
      <x:c t="n" s="0">
        <x:v>54.20069</x:v>
      </x:c>
      <x:c t="n" s="0">
        <x:v>57.57283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-19.97318</x:v>
      </x:c>
      <x:c t="n" s="0">
        <x:v>-17.51597</x:v>
      </x:c>
      <x:c t="n" s="0">
        <x:v>0.1148225</x:v>
      </x:c>
      <x:c t="n" s="0">
        <x:v>2.313982</x:v>
      </x:c>
      <x:c t="n" s="0">
        <x:v>10.21732</x:v>
      </x:c>
      <x:c t="n" s="0">
        <x:v>7.482295</x:v>
      </x:c>
      <x:c t="n" s="0">
        <x:v>17.45511</x:v>
      </x:c>
      <x:c t="n" s="0">
        <x:v>23.71832</x:v>
      </x:c>
      <x:c t="n" s="0">
        <x:v>21.54589</x:v>
      </x:c>
      <x:c t="n" s="0">
        <x:v>19.9485</x:v>
      </x:c>
      <x:c t="n" s="0">
        <x:v>19.61562</x:v>
      </x:c>
      <x:c t="n" s="0">
        <x:v>21.86962</x:v>
      </x:c>
      <x:c t="n" s="0">
        <x:v>24.06083</x:v>
      </x:c>
      <x:c t="n" s="0">
        <x:v>24.53129</x:v>
      </x:c>
      <x:c t="n" s="0">
        <x:v>27.63169</x:v>
      </x:c>
      <x:c t="n" s="0">
        <x:v>29.10338</x:v>
      </x:c>
      <x:c t="n" s="0">
        <x:v>30.63525</x:v>
      </x:c>
      <x:c t="n" s="0">
        <x:v>31.42821</x:v>
      </x:c>
      <x:c t="n" s="0">
        <x:v>33.99359</x:v>
      </x:c>
      <x:c t="n" s="0">
        <x:v>33.81644</x:v>
      </x:c>
      <x:c t="n" s="0">
        <x:v>31.06087</x:v>
      </x:c>
      <x:c t="n" s="0">
        <x:v>27.62405</x:v>
      </x:c>
      <x:c t="n" s="0">
        <x:v>23.74399</x:v>
      </x:c>
      <x:c t="n" s="0">
        <x:v>21.81228</x:v>
      </x:c>
      <x:c t="n" s="0">
        <x:v>21.49578</x:v>
      </x:c>
      <x:c t="n" s="0">
        <x:v>23.57223</x:v>
      </x:c>
      <x:c t="n" s="0">
        <x:v>17.52995</x:v>
      </x:c>
      <x:c t="n" s="0">
        <x:v>9.992677</x:v>
      </x:c>
      <x:c t="n" s="0">
        <x:v>7.600513</x:v>
      </x:c>
      <x:c t="n" s="0">
        <x:v>6.75633</x:v>
      </x:c>
      <x:c t="n" s="0">
        <x:v>4.247234</x:v>
      </x:c>
      <x:c t="n" s="0">
        <x:v>6.152967</x:v>
      </x:c>
      <x:c t="n" s="0">
        <x:v>4.257163</x:v>
      </x:c>
      <x:c t="n" s="0">
        <x:v>-30.06697</x:v>
      </x:c>
      <x:c t="n" s="0">
        <x:v>-29.16826</x:v>
      </x:c>
      <x:c t="n" s="0">
        <x:v>-26.87146</x:v>
      </x:c>
      <x:c t="n" s="0">
        <x:v>-19.82395</x:v>
      </x:c>
      <x:c t="n" s="0">
        <x:v>-20.46782</x:v>
      </x:c>
      <x:c t="n" s="0">
        <x:v>-1.252092</x:v>
      </x:c>
      <x:c t="n" s="0">
        <x:v>-2.226082</x:v>
      </x:c>
      <x:c t="n" s="0">
        <x:v>9.539925</x:v>
      </x:c>
      <x:c t="n" s="0">
        <x:v>2.44025</x:v>
      </x:c>
      <x:c t="n" s="0">
        <x:v>13.89322</x:v>
      </x:c>
      <x:c t="n" s="0">
        <x:v>22.89647</x:v>
      </x:c>
      <x:c t="n" s="0">
        <x:v>21.31405</x:v>
      </x:c>
      <x:c t="n" s="0">
        <x:v>17.34071</x:v>
      </x:c>
      <x:c t="n" s="0">
        <x:v>20.02535</x:v>
      </x:c>
      <x:c t="n" s="0">
        <x:v>16.35455</x:v>
      </x:c>
      <x:c t="n" s="0">
        <x:v>14.98234</x:v>
      </x:c>
      <x:c t="n" s="0">
        <x:v>23.39423</x:v>
      </x:c>
      <x:c t="n" s="0">
        <x:v>29.17435</x:v>
      </x:c>
      <x:c t="n" s="0">
        <x:v>24.8683</x:v>
      </x:c>
      <x:c t="n" s="0">
        <x:v>32.6292</x:v>
      </x:c>
      <x:c t="n" s="0">
        <x:v>27.93045</x:v>
      </x:c>
      <x:c t="n" s="0">
        <x:v>38.25666</x:v>
      </x:c>
      <x:c t="n" s="0">
        <x:v>37.40263</x:v>
      </x:c>
      <x:c t="n" s="0">
        <x:v>31.09415</x:v>
      </x:c>
      <x:c t="n" s="0">
        <x:v>28.46918</x:v>
      </x:c>
      <x:c t="n" s="0">
        <x:v>22.50264</x:v>
      </x:c>
      <x:c t="n" s="0">
        <x:v>23.88263</x:v>
      </x:c>
      <x:c t="n" s="0">
        <x:v>24.84514</x:v>
      </x:c>
      <x:c t="n" s="0">
        <x:v>22.91916</x:v>
      </x:c>
      <x:c t="n" s="0">
        <x:v>15.54141</x:v>
      </x:c>
      <x:c t="n" s="0">
        <x:v>7.888277</x:v>
      </x:c>
      <x:c t="n" s="0">
        <x:v>5.444214</x:v>
      </x:c>
      <x:c t="n" s="0">
        <x:v>5.615086</x:v>
      </x:c>
      <x:c t="n" s="0">
        <x:v>3.092163</x:v>
      </x:c>
      <x:c t="n" s="0">
        <x:v>6.696019</x:v>
      </x:c>
      <x:c t="n" s="0">
        <x:v>4.392053</x:v>
      </x:c>
      <x:c t="str">
        <x:v>No</x:v>
      </x:c>
      <x:c t="str">
        <x:v>No</x:v>
      </x:c>
      <x:c t="str">
        <x:v/>
      </x:c>
    </x:row>
    <x:row r="226">
      <x:c t="n" s="11">
        <x:v>225</x:v>
      </x:c>
      <x:c t="str" s="11">
        <x:v/>
      </x:c>
      <x:c t="n" s="8">
        <x:v>43945.0329282407</x:v>
      </x:c>
      <x:c t="n" s="7">
        <x:v>43945.0329282407</x:v>
      </x:c>
      <x:c t="n" s="0">
        <x:v>39.48355</x:v>
      </x:c>
      <x:c t="n" s="0">
        <x:v>54.20069</x:v>
      </x:c>
      <x:c t="n" s="0">
        <x:v>52.09114</x:v>
      </x:c>
      <x:c t="n" s="0">
        <x:v>61.69528</x:v>
      </x:c>
      <x:c t="n" s="0">
        <x:v>-30.06697</x:v>
      </x:c>
      <x:c t="n" s="0">
        <x:v>-29.16826</x:v>
      </x:c>
      <x:c t="n" s="0">
        <x:v>-28.03778</x:v>
      </x:c>
      <x:c t="n" s="0">
        <x:v>-19.8792</x:v>
      </x:c>
      <x:c t="n" s="0">
        <x:v>-17.84056</x:v>
      </x:c>
      <x:c t="n" s="0">
        <x:v>-0.05983044</x:v>
      </x:c>
      <x:c t="n" s="0">
        <x:v>1.882111</x:v>
      </x:c>
      <x:c t="n" s="0">
        <x:v>10.12479</x:v>
      </x:c>
      <x:c t="n" s="0">
        <x:v>8.12277</x:v>
      </x:c>
      <x:c t="n" s="0">
        <x:v>17.08499</x:v>
      </x:c>
      <x:c t="n" s="0">
        <x:v>23.32457</x:v>
      </x:c>
      <x:c t="n" s="0">
        <x:v>21.51281</x:v>
      </x:c>
      <x:c t="n" s="0">
        <x:v>19.8416</x:v>
      </x:c>
      <x:c t="n" s="0">
        <x:v>19.58069</x:v>
      </x:c>
      <x:c t="n" s="0">
        <x:v>21.3448</x:v>
      </x:c>
      <x:c t="n" s="0">
        <x:v>23.39102</x:v>
      </x:c>
      <x:c t="n" s="0">
        <x:v>24.51436</x:v>
      </x:c>
      <x:c t="n" s="0">
        <x:v>27.29538</x:v>
      </x:c>
      <x:c t="n" s="0">
        <x:v>28.6923</x:v>
      </x:c>
      <x:c t="n" s="0">
        <x:v>30.51419</x:v>
      </x:c>
      <x:c t="n" s="0">
        <x:v>31.12859</x:v>
      </x:c>
      <x:c t="n" s="0">
        <x:v>34.43093</x:v>
      </x:c>
      <x:c t="n" s="0">
        <x:v>33.74468</x:v>
      </x:c>
      <x:c t="n" s="0">
        <x:v>30.92768</x:v>
      </x:c>
      <x:c t="n" s="0">
        <x:v>27.92625</x:v>
      </x:c>
      <x:c t="n" s="0">
        <x:v>24.35307</x:v>
      </x:c>
      <x:c t="n" s="0">
        <x:v>22.6741</x:v>
      </x:c>
      <x:c t="n" s="0">
        <x:v>21.50402</x:v>
      </x:c>
      <x:c t="n" s="0">
        <x:v>23.16014</x:v>
      </x:c>
      <x:c t="n" s="0">
        <x:v>17.65875</x:v>
      </x:c>
      <x:c t="n" s="0">
        <x:v>10.32609</x:v>
      </x:c>
      <x:c t="n" s="0">
        <x:v>7.570472</x:v>
      </x:c>
      <x:c t="n" s="0">
        <x:v>6.460636</x:v>
      </x:c>
      <x:c t="n" s="0">
        <x:v>4.22339</x:v>
      </x:c>
      <x:c t="n" s="0">
        <x:v>6.176369</x:v>
      </x:c>
      <x:c t="n" s="0">
        <x:v>4.193534</x:v>
      </x:c>
      <x:c t="n" s="0">
        <x:v>-30.06697</x:v>
      </x:c>
      <x:c t="n" s="0">
        <x:v>-29.16826</x:v>
      </x:c>
      <x:c t="n" s="0">
        <x:v>-26.13359</x:v>
      </x:c>
      <x:c t="n" s="0">
        <x:v>-19.36561</x:v>
      </x:c>
      <x:c t="n" s="0">
        <x:v>-20.46782</x:v>
      </x:c>
      <x:c t="n" s="0">
        <x:v>-1.252092</x:v>
      </x:c>
      <x:c t="n" s="0">
        <x:v>-2.226082</x:v>
      </x:c>
      <x:c t="n" s="0">
        <x:v>9.539925</x:v>
      </x:c>
      <x:c t="n" s="0">
        <x:v>11.84039</x:v>
      </x:c>
      <x:c t="n" s="0">
        <x:v>13.89322</x:v>
      </x:c>
      <x:c t="n" s="0">
        <x:v>17.77539</x:v>
      </x:c>
      <x:c t="n" s="0">
        <x:v>21.31405</x:v>
      </x:c>
      <x:c t="n" s="0">
        <x:v>19.6613</x:v>
      </x:c>
      <x:c t="n" s="0">
        <x:v>18.93371</x:v>
      </x:c>
      <x:c t="n" s="0">
        <x:v>18.36986</x:v>
      </x:c>
      <x:c t="n" s="0">
        <x:v>20.46547</x:v>
      </x:c>
      <x:c t="n" s="0">
        <x:v>22.86581</x:v>
      </x:c>
      <x:c t="n" s="0">
        <x:v>21.99516</x:v>
      </x:c>
      <x:c t="n" s="0">
        <x:v>25.22554</x:v>
      </x:c>
      <x:c t="n" s="0">
        <x:v>30.5814</x:v>
      </x:c>
      <x:c t="n" s="0">
        <x:v>28.51511</x:v>
      </x:c>
      <x:c t="n" s="0">
        <x:v>29.75695</x:v>
      </x:c>
      <x:c t="n" s="0">
        <x:v>35.36641</x:v>
      </x:c>
      <x:c t="n" s="0">
        <x:v>30.92067</x:v>
      </x:c>
      <x:c t="n" s="0">
        <x:v>30.76048</x:v>
      </x:c>
      <x:c t="n" s="0">
        <x:v>26.86967</x:v>
      </x:c>
      <x:c t="n" s="0">
        <x:v>25.17149</x:v>
      </x:c>
      <x:c t="n" s="0">
        <x:v>20.58693</x:v>
      </x:c>
      <x:c t="n" s="0">
        <x:v>19.2107</x:v>
      </x:c>
      <x:c t="n" s="0">
        <x:v>18.00838</x:v>
      </x:c>
      <x:c t="n" s="0">
        <x:v>13.38533</x:v>
      </x:c>
      <x:c t="n" s="0">
        <x:v>7.993059</x:v>
      </x:c>
      <x:c t="n" s="0">
        <x:v>4.216278</x:v>
      </x:c>
      <x:c t="n" s="0">
        <x:v>3.606245</x:v>
      </x:c>
      <x:c t="n" s="0">
        <x:v>5.550028</x:v>
      </x:c>
      <x:c t="n" s="0">
        <x:v>3.915332</x:v>
      </x:c>
      <x:c t="str">
        <x:v>No</x:v>
      </x:c>
      <x:c t="str">
        <x:v>No</x:v>
      </x:c>
      <x:c t="str">
        <x:v/>
      </x:c>
    </x:row>
    <x:row r="227">
      <x:c t="n" s="11">
        <x:v>226</x:v>
      </x:c>
      <x:c t="str" s="11">
        <x:v/>
      </x:c>
      <x:c t="n" s="8">
        <x:v>43945.0329282407</x:v>
      </x:c>
      <x:c t="n" s="7">
        <x:v>43945.0329282407</x:v>
      </x:c>
      <x:c t="n" s="0">
        <x:v>41.48266</x:v>
      </x:c>
      <x:c t="n" s="0">
        <x:v>54.20069</x:v>
      </x:c>
      <x:c t="n" s="0">
        <x:v>60.90185</x:v>
      </x:c>
      <x:c t="n" s="0">
        <x:v>68.3464</x:v>
      </x:c>
      <x:c t="n" s="0">
        <x:v>-30.06697</x:v>
      </x:c>
      <x:c t="n" s="0">
        <x:v>-29.16826</x:v>
      </x:c>
      <x:c t="n" s="0">
        <x:v>-27.7034</x:v>
      </x:c>
      <x:c t="n" s="0">
        <x:v>-19.80054</x:v>
      </x:c>
      <x:c t="n" s="0">
        <x:v>-18.13842</x:v>
      </x:c>
      <x:c t="n" s="0">
        <x:v>-0.214759</x:v>
      </x:c>
      <x:c t="n" s="0">
        <x:v>1.475902</x:v>
      </x:c>
      <x:c t="n" s="0">
        <x:v>10.04416</x:v>
      </x:c>
      <x:c t="n" s="0">
        <x:v>9.060717</x:v>
      </x:c>
      <x:c t="n" s="0">
        <x:v>16.74183</x:v>
      </x:c>
      <x:c t="n" s="0">
        <x:v>22.77737</x:v>
      </x:c>
      <x:c t="n" s="0">
        <x:v>21.48435</x:v>
      </x:c>
      <x:c t="n" s="0">
        <x:v>19.85177</x:v>
      </x:c>
      <x:c t="n" s="0">
        <x:v>19.39539</x:v>
      </x:c>
      <x:c t="n" s="0">
        <x:v>21.51317</x:v>
      </x:c>
      <x:c t="n" s="0">
        <x:v>23.96406</x:v>
      </x:c>
      <x:c t="n" s="0">
        <x:v>23.99611</x:v>
      </x:c>
      <x:c t="n" s="0">
        <x:v>26.85985</x:v>
      </x:c>
      <x:c t="n" s="0">
        <x:v>28.61102</x:v>
      </x:c>
      <x:c t="n" s="0">
        <x:v>30.47314</x:v>
      </x:c>
      <x:c t="n" s="0">
        <x:v>31.09444</x:v>
      </x:c>
      <x:c t="n" s="0">
        <x:v>34.04138</x:v>
      </x:c>
      <x:c t="n" s="0">
        <x:v>33.65661</x:v>
      </x:c>
      <x:c t="n" s="0">
        <x:v>30.71296</x:v>
      </x:c>
      <x:c t="n" s="0">
        <x:v>28.45573</x:v>
      </x:c>
      <x:c t="n" s="0">
        <x:v>24.56083</x:v>
      </x:c>
      <x:c t="n" s="0">
        <x:v>22.78322</x:v>
      </x:c>
      <x:c t="n" s="0">
        <x:v>21.07851</x:v>
      </x:c>
      <x:c t="n" s="0">
        <x:v>22.65229</x:v>
      </x:c>
      <x:c t="n" s="0">
        <x:v>17.65217</x:v>
      </x:c>
      <x:c t="n" s="0">
        <x:v>10.50526</x:v>
      </x:c>
      <x:c t="n" s="0">
        <x:v>7.422057</x:v>
      </x:c>
      <x:c t="n" s="0">
        <x:v>6.329589</x:v>
      </x:c>
      <x:c t="n" s="0">
        <x:v>4.290176</x:v>
      </x:c>
      <x:c t="n" s="0">
        <x:v>6.194963</x:v>
      </x:c>
      <x:c t="n" s="0">
        <x:v>4.198038</x:v>
      </x:c>
      <x:c t="n" s="0">
        <x:v>-30.06697</x:v>
      </x:c>
      <x:c t="n" s="0">
        <x:v>-29.16826</x:v>
      </x:c>
      <x:c t="n" s="0">
        <x:v>-26.13359</x:v>
      </x:c>
      <x:c t="n" s="0">
        <x:v>-19.36561</x:v>
      </x:c>
      <x:c t="n" s="0">
        <x:v>-17.06634</x:v>
      </x:c>
      <x:c t="n" s="0">
        <x:v>-1.252092</x:v>
      </x:c>
      <x:c t="n" s="0">
        <x:v>-2.226082</x:v>
      </x:c>
      <x:c t="n" s="0">
        <x:v>9.475565</x:v>
      </x:c>
      <x:c t="n" s="0">
        <x:v>12.35753</x:v>
      </x:c>
      <x:c t="n" s="0">
        <x:v>13.48747</x:v>
      </x:c>
      <x:c t="n" s="0">
        <x:v>16.08981</x:v>
      </x:c>
      <x:c t="n" s="0">
        <x:v>20.60859</x:v>
      </x:c>
      <x:c t="n" s="0">
        <x:v>19.91081</x:v>
      </x:c>
      <x:c t="n" s="0">
        <x:v>18.11683</x:v>
      </x:c>
      <x:c t="n" s="0">
        <x:v>22.38554</x:v>
      </x:c>
      <x:c t="n" s="0">
        <x:v>26.02519</x:v>
      </x:c>
      <x:c t="n" s="0">
        <x:v>19.68056</x:v>
      </x:c>
      <x:c t="n" s="0">
        <x:v>23.1968</x:v>
      </x:c>
      <x:c t="n" s="0">
        <x:v>28.94426</x:v>
      </x:c>
      <x:c t="n" s="0">
        <x:v>31.42468</x:v>
      </x:c>
      <x:c t="n" s="0">
        <x:v>30.98329</x:v>
      </x:c>
      <x:c t="n" s="0">
        <x:v>32.02239</x:v>
      </x:c>
      <x:c t="n" s="0">
        <x:v>28.67109</x:v>
      </x:c>
      <x:c t="n" s="0">
        <x:v>28.98568</x:v>
      </x:c>
      <x:c t="n" s="0">
        <x:v>31.96148</x:v>
      </x:c>
      <x:c t="n" s="0">
        <x:v>25.1089</x:v>
      </x:c>
      <x:c t="n" s="0">
        <x:v>23.46612</x:v>
      </x:c>
      <x:c t="n" s="0">
        <x:v>18.75694</x:v>
      </x:c>
      <x:c t="n" s="0">
        <x:v>17.81547</x:v>
      </x:c>
      <x:c t="n" s="0">
        <x:v>17.46471</x:v>
      </x:c>
      <x:c t="n" s="0">
        <x:v>8.670898</x:v>
      </x:c>
      <x:c t="n" s="0">
        <x:v>5.515022</x:v>
      </x:c>
      <x:c t="n" s="0">
        <x:v>6.043828</x:v>
      </x:c>
      <x:c t="n" s="0">
        <x:v>4.404894</x:v>
      </x:c>
      <x:c t="n" s="0">
        <x:v>6.394078</x:v>
      </x:c>
      <x:c t="n" s="0">
        <x:v>4.370523</x:v>
      </x:c>
      <x:c t="str">
        <x:v>No</x:v>
      </x:c>
      <x:c t="str">
        <x:v>No</x:v>
      </x:c>
      <x:c t="str">
        <x:v/>
      </x:c>
    </x:row>
    <x:row r="228">
      <x:c t="n" s="11">
        <x:v>227</x:v>
      </x:c>
      <x:c t="str" s="11">
        <x:v/>
      </x:c>
      <x:c t="n" s="8">
        <x:v>43945.0329282407</x:v>
      </x:c>
      <x:c t="n" s="7">
        <x:v>43945.0329282407</x:v>
      </x:c>
      <x:c t="n" s="0">
        <x:v>42.32158</x:v>
      </x:c>
      <x:c t="n" s="0">
        <x:v>54.20069</x:v>
      </x:c>
      <x:c t="n" s="0">
        <x:v>60.83651</x:v>
      </x:c>
      <x:c t="n" s="0">
        <x:v>65.88657</x:v>
      </x:c>
      <x:c t="n" s="0">
        <x:v>-30.06697</x:v>
      </x:c>
      <x:c t="n" s="0">
        <x:v>-29.16826</x:v>
      </x:c>
      <x:c t="n" s="0">
        <x:v>-27.4366</x:v>
      </x:c>
      <x:c t="n" s="0">
        <x:v>-19.73444</x:v>
      </x:c>
      <x:c t="n" s="0">
        <x:v>-16.85036</x:v>
      </x:c>
      <x:c t="n" s="0">
        <x:v>-0.3515929</x:v>
      </x:c>
      <x:c t="n" s="0">
        <x:v>1.214924</x:v>
      </x:c>
      <x:c t="n" s="0">
        <x:v>9.940223</x:v>
      </x:c>
      <x:c t="n" s="0">
        <x:v>9.442545</x:v>
      </x:c>
      <x:c t="n" s="0">
        <x:v>16.29751</x:v>
      </x:c>
      <x:c t="n" s="0">
        <x:v>22.24838</x:v>
      </x:c>
      <x:c t="n" s="0">
        <x:v>21.07576</x:v>
      </x:c>
      <x:c t="n" s="0">
        <x:v>19.97484</x:v>
      </x:c>
      <x:c t="n" s="0">
        <x:v>19.33851</x:v>
      </x:c>
      <x:c t="n" s="0">
        <x:v>21.38866</x:v>
      </x:c>
      <x:c t="n" s="0">
        <x:v>23.90308</x:v>
      </x:c>
      <x:c t="n" s="0">
        <x:v>23.87008</x:v>
      </x:c>
      <x:c t="n" s="0">
        <x:v>26.78485</x:v>
      </x:c>
      <x:c t="n" s="0">
        <x:v>28.82581</x:v>
      </x:c>
      <x:c t="n" s="0">
        <x:v>30.67795</x:v>
      </x:c>
      <x:c t="n" s="0">
        <x:v>30.79235</x:v>
      </x:c>
      <x:c t="n" s="0">
        <x:v>33.80566</x:v>
      </x:c>
      <x:c t="n" s="0">
        <x:v>33.20312</x:v>
      </x:c>
      <x:c t="n" s="0">
        <x:v>30.5344</x:v>
      </x:c>
      <x:c t="n" s="0">
        <x:v>28.73072</x:v>
      </x:c>
      <x:c t="n" s="0">
        <x:v>24.37033</x:v>
      </x:c>
      <x:c t="n" s="0">
        <x:v>22.81393</x:v>
      </x:c>
      <x:c t="n" s="0">
        <x:v>20.79848</x:v>
      </x:c>
      <x:c t="n" s="0">
        <x:v>22.21684</x:v>
      </x:c>
      <x:c t="n" s="0">
        <x:v>17.80929</x:v>
      </x:c>
      <x:c t="n" s="0">
        <x:v>10.41111</x:v>
      </x:c>
      <x:c t="n" s="0">
        <x:v>7.146424</x:v>
      </x:c>
      <x:c t="n" s="0">
        <x:v>6.36655</x:v>
      </x:c>
      <x:c t="n" s="0">
        <x:v>4.281738</x:v>
      </x:c>
      <x:c t="n" s="0">
        <x:v>6.033967</x:v>
      </x:c>
      <x:c t="n" s="0">
        <x:v>4.139733</x:v>
      </x:c>
      <x:c t="n" s="0">
        <x:v>-30.06697</x:v>
      </x:c>
      <x:c t="n" s="0">
        <x:v>-29.16826</x:v>
      </x:c>
      <x:c t="n" s="0">
        <x:v>-26.13359</x:v>
      </x:c>
      <x:c t="n" s="0">
        <x:v>-19.36561</x:v>
      </x:c>
      <x:c t="n" s="0">
        <x:v>-12.8681</x:v>
      </x:c>
      <x:c t="n" s="0">
        <x:v>-1.252092</x:v>
      </x:c>
      <x:c t="n" s="0">
        <x:v>0.2546006</x:v>
      </x:c>
      <x:c t="n" s="0">
        <x:v>9.276558</x:v>
      </x:c>
      <x:c t="n" s="0">
        <x:v>9.779648</x:v>
      </x:c>
      <x:c t="n" s="0">
        <x:v>11.97678</x:v>
      </x:c>
      <x:c t="n" s="0">
        <x:v>16.08981</x:v>
      </x:c>
      <x:c t="n" s="0">
        <x:v>17.33763</x:v>
      </x:c>
      <x:c t="n" s="0">
        <x:v>21.18527</x:v>
      </x:c>
      <x:c t="n" s="0">
        <x:v>19.2658</x:v>
      </x:c>
      <x:c t="n" s="0">
        <x:v>19.45131</x:v>
      </x:c>
      <x:c t="n" s="0">
        <x:v>22.97579</x:v>
      </x:c>
      <x:c t="n" s="0">
        <x:v>23.61549</x:v>
      </x:c>
      <x:c t="n" s="0">
        <x:v>27.1398</x:v>
      </x:c>
      <x:c t="n" s="0">
        <x:v>29.18024</x:v>
      </x:c>
      <x:c t="n" s="0">
        <x:v>30.40851</x:v>
      </x:c>
      <x:c t="n" s="0">
        <x:v>27.86171</x:v>
      </x:c>
      <x:c t="n" s="0">
        <x:v>30.79969</x:v>
      </x:c>
      <x:c t="n" s="0">
        <x:v>30.06373</x:v>
      </x:c>
      <x:c t="n" s="0">
        <x:v>27.99808</x:v>
      </x:c>
      <x:c t="n" s="0">
        <x:v>25.3167</x:v>
      </x:c>
      <x:c t="n" s="0">
        <x:v>23.13197</x:v>
      </x:c>
      <x:c t="n" s="0">
        <x:v>23.18962</x:v>
      </x:c>
      <x:c t="n" s="0">
        <x:v>17.31798</x:v>
      </x:c>
      <x:c t="n" s="0">
        <x:v>17.97019</x:v>
      </x:c>
      <x:c t="n" s="0">
        <x:v>19.1328</x:v>
      </x:c>
      <x:c t="n" s="0">
        <x:v>10.41102</x:v>
      </x:c>
      <x:c t="n" s="0">
        <x:v>5.497321</x:v>
      </x:c>
      <x:c t="n" s="0">
        <x:v>6.166086</x:v>
      </x:c>
      <x:c t="n" s="0">
        <x:v>4.770321</x:v>
      </x:c>
      <x:c t="n" s="0">
        <x:v>4.891633</x:v>
      </x:c>
      <x:c t="n" s="0">
        <x:v>3.239428</x:v>
      </x:c>
      <x:c t="str">
        <x:v>No</x:v>
      </x:c>
      <x:c t="str">
        <x:v>No</x:v>
      </x:c>
      <x:c t="str">
        <x:v/>
      </x:c>
    </x:row>
    <x:row r="229">
      <x:c t="n" s="11">
        <x:v>228</x:v>
      </x:c>
      <x:c t="str" s="11">
        <x:v/>
      </x:c>
      <x:c t="n" s="8">
        <x:v>43945.0329282407</x:v>
      </x:c>
      <x:c t="n" s="7">
        <x:v>43945.0329282407</x:v>
      </x:c>
      <x:c t="n" s="0">
        <x:v>40.60514</x:v>
      </x:c>
      <x:c t="n" s="0">
        <x:v>54.20069</x:v>
      </x:c>
      <x:c t="n" s="0">
        <x:v>53.6442</x:v>
      </x:c>
      <x:c t="n" s="0">
        <x:v>59.65408</x:v>
      </x:c>
      <x:c t="n" s="0">
        <x:v>-30.06697</x:v>
      </x:c>
      <x:c t="n" s="0">
        <x:v>-29.16826</x:v>
      </x:c>
      <x:c t="n" s="0">
        <x:v>-27.22112</x:v>
      </x:c>
      <x:c t="n" s="0">
        <x:v>-19.67879</x:v>
      </x:c>
      <x:c t="n" s="0">
        <x:v>-15.98968</x:v>
      </x:c>
      <x:c t="n" s="0">
        <x:v>-0.751602</x:v>
      </x:c>
      <x:c t="n" s="0">
        <x:v>1.309266</x:v>
      </x:c>
      <x:c t="n" s="0">
        <x:v>9.849441</x:v>
      </x:c>
      <x:c t="n" s="0">
        <x:v>8.906704</x:v>
      </x:c>
      <x:c t="n" s="0">
        <x:v>15.87837</x:v>
      </x:c>
      <x:c t="n" s="0">
        <x:v>21.74992</x:v>
      </x:c>
      <x:c t="n" s="0">
        <x:v>20.69353</x:v>
      </x:c>
      <x:c t="n" s="0">
        <x:v>20.37286</x:v>
      </x:c>
      <x:c t="n" s="0">
        <x:v>19.34868</x:v>
      </x:c>
      <x:c t="n" s="0">
        <x:v>21.02609</x:v>
      </x:c>
      <x:c t="n" s="0">
        <x:v>23.39345</x:v>
      </x:c>
      <x:c t="n" s="0">
        <x:v>23.9521</x:v>
      </x:c>
      <x:c t="n" s="0">
        <x:v>26.59562</x:v>
      </x:c>
      <x:c t="n" s="0">
        <x:v>29.52428</x:v>
      </x:c>
      <x:c t="n" s="0">
        <x:v>30.34586</x:v>
      </x:c>
      <x:c t="n" s="0">
        <x:v>30.59517</x:v>
      </x:c>
      <x:c t="n" s="0">
        <x:v>34.08589</x:v>
      </x:c>
      <x:c t="n" s="0">
        <x:v>33.04579</x:v>
      </x:c>
      <x:c t="n" s="0">
        <x:v>30.35604</x:v>
      </x:c>
      <x:c t="n" s="0">
        <x:v>29.00524</x:v>
      </x:c>
      <x:c t="n" s="0">
        <x:v>24.63746</x:v>
      </x:c>
      <x:c t="n" s="0">
        <x:v>22.75047</x:v>
      </x:c>
      <x:c t="n" s="0">
        <x:v>20.40949</x:v>
      </x:c>
      <x:c t="n" s="0">
        <x:v>21.82167</x:v>
      </x:c>
      <x:c t="n" s="0">
        <x:v>17.5739</x:v>
      </x:c>
      <x:c t="n" s="0">
        <x:v>10.17352</x:v>
      </x:c>
      <x:c t="n" s="0">
        <x:v>6.870887</x:v>
      </x:c>
      <x:c t="n" s="0">
        <x:v>6.242125</x:v>
      </x:c>
      <x:c t="n" s="0">
        <x:v>4.133481</x:v>
      </x:c>
      <x:c t="n" s="0">
        <x:v>5.908916</x:v>
      </x:c>
      <x:c t="n" s="0">
        <x:v>4.224623</x:v>
      </x:c>
      <x:c t="n" s="0">
        <x:v>-30.06697</x:v>
      </x:c>
      <x:c t="n" s="0">
        <x:v>-29.16826</x:v>
      </x:c>
      <x:c t="n" s="0">
        <x:v>-26.13359</x:v>
      </x:c>
      <x:c t="n" s="0">
        <x:v>-19.36561</x:v>
      </x:c>
      <x:c t="n" s="0">
        <x:v>-12.8681</x:v>
      </x:c>
      <x:c t="n" s="0">
        <x:v>-7.065501</x:v>
      </x:c>
      <x:c t="n" s="0">
        <x:v>1.823579</x:v>
      </x:c>
      <x:c t="n" s="0">
        <x:v>9.276558</x:v>
      </x:c>
      <x:c t="n" s="0">
        <x:v>2.556715</x:v>
      </x:c>
      <x:c t="n" s="0">
        <x:v>11.97678</x:v>
      </x:c>
      <x:c t="n" s="0">
        <x:v>16.78497</x:v>
      </x:c>
      <x:c t="n" s="0">
        <x:v>17.33763</x:v>
      </x:c>
      <x:c t="n" s="0">
        <x:v>22.16934</x:v>
      </x:c>
      <x:c t="n" s="0">
        <x:v>18.89906</x:v>
      </x:c>
      <x:c t="n" s="0">
        <x:v>18.22137</x:v>
      </x:c>
      <x:c t="n" s="0">
        <x:v>12.1746</x:v>
      </x:c>
      <x:c t="n" s="0">
        <x:v>24.48852</x:v>
      </x:c>
      <x:c t="n" s="0">
        <x:v>25.20434</x:v>
      </x:c>
      <x:c t="n" s="0">
        <x:v>33.14188</x:v>
      </x:c>
      <x:c t="n" s="0">
        <x:v>25.4812</x:v>
      </x:c>
      <x:c t="n" s="0">
        <x:v>30.24515</x:v>
      </x:c>
      <x:c t="n" s="0">
        <x:v>36.08619</x:v>
      </x:c>
      <x:c t="n" s="0">
        <x:v>32.0148</x:v>
      </x:c>
      <x:c t="n" s="0">
        <x:v>30.15961</x:v>
      </x:c>
      <x:c t="n" s="0">
        <x:v>31.1499</x:v>
      </x:c>
      <x:c t="n" s="0">
        <x:v>26.5168</x:v>
      </x:c>
      <x:c t="n" s="0">
        <x:v>20.92316</x:v>
      </x:c>
      <x:c t="n" s="0">
        <x:v>16.187</x:v>
      </x:c>
      <x:c t="n" s="0">
        <x:v>18.30175</x:v>
      </x:c>
      <x:c t="n" s="0">
        <x:v>14.28711</x:v>
      </x:c>
      <x:c t="n" s="0">
        <x:v>9.139985</x:v>
      </x:c>
      <x:c t="n" s="0">
        <x:v>4.803476</x:v>
      </x:c>
      <x:c t="n" s="0">
        <x:v>5.922716</x:v>
      </x:c>
      <x:c t="n" s="0">
        <x:v>3.977525</x:v>
      </x:c>
      <x:c t="n" s="0">
        <x:v>5.359986</x:v>
      </x:c>
      <x:c t="n" s="0">
        <x:v>5.106943</x:v>
      </x:c>
      <x:c t="str">
        <x:v>No</x:v>
      </x:c>
      <x:c t="str">
        <x:v>No</x:v>
      </x:c>
      <x:c t="str">
        <x:v/>
      </x:c>
    </x:row>
    <x:row r="230">
      <x:c t="n" s="11">
        <x:v>229</x:v>
      </x:c>
      <x:c t="str" s="11">
        <x:v/>
      </x:c>
      <x:c t="n" s="8">
        <x:v>43945.0329282407</x:v>
      </x:c>
      <x:c t="n" s="7">
        <x:v>43945.0329282407</x:v>
      </x:c>
      <x:c t="n" s="0">
        <x:v>39.9248</x:v>
      </x:c>
      <x:c t="n" s="0">
        <x:v>54.20069</x:v>
      </x:c>
      <x:c t="n" s="0">
        <x:v>56.79403</x:v>
      </x:c>
      <x:c t="n" s="0">
        <x:v>64.96886</x:v>
      </x:c>
      <x:c t="n" s="0">
        <x:v>-30.06697</x:v>
      </x:c>
      <x:c t="n" s="0">
        <x:v>-29.16826</x:v>
      </x:c>
      <x:c t="n" s="0">
        <x:v>-27.04528</x:v>
      </x:c>
      <x:c t="n" s="0">
        <x:v>-19.63186</x:v>
      </x:c>
      <x:c t="n" s="0">
        <x:v>-15.36937</x:v>
      </x:c>
      <x:c t="n" s="0">
        <x:v>-1.426141</x:v>
      </x:c>
      <x:c t="n" s="0">
        <x:v>1.388247</x:v>
      </x:c>
      <x:c t="n" s="0">
        <x:v>9.640875</x:v>
      </x:c>
      <x:c t="n" s="0">
        <x:v>8.390111</x:v>
      </x:c>
      <x:c t="n" s="0">
        <x:v>15.48532</x:v>
      </x:c>
      <x:c t="n" s="0">
        <x:v>21.35002</x:v>
      </x:c>
      <x:c t="n" s="0">
        <x:v>20.65232</x:v>
      </x:c>
      <x:c t="n" s="0">
        <x:v>20.62176</x:v>
      </x:c>
      <x:c t="n" s="0">
        <x:v>18.82505</x:v>
      </x:c>
      <x:c t="n" s="0">
        <x:v>20.77245</x:v>
      </x:c>
      <x:c t="n" s="0">
        <x:v>23.57</x:v>
      </x:c>
      <x:c t="n" s="0">
        <x:v>24.00106</x:v>
      </x:c>
      <x:c t="n" s="0">
        <x:v>26.52608</x:v>
      </x:c>
      <x:c t="n" s="0">
        <x:v>29.6082</x:v>
      </x:c>
      <x:c t="n" s="0">
        <x:v>30.4736</x:v>
      </x:c>
      <x:c t="n" s="0">
        <x:v>30.86323</x:v>
      </x:c>
      <x:c t="n" s="0">
        <x:v>33.85952</x:v>
      </x:c>
      <x:c t="n" s="0">
        <x:v>33.75893</x:v>
      </x:c>
      <x:c t="n" s="0">
        <x:v>30.17906</x:v>
      </x:c>
      <x:c t="n" s="0">
        <x:v>28.99592</x:v>
      </x:c>
      <x:c t="n" s="0">
        <x:v>24.9049</x:v>
      </x:c>
      <x:c t="n" s="0">
        <x:v>22.25876</x:v>
      </x:c>
      <x:c t="n" s="0">
        <x:v>20.17987</x:v>
      </x:c>
      <x:c t="n" s="0">
        <x:v>21.5331</x:v>
      </x:c>
      <x:c t="n" s="0">
        <x:v>17.36083</x:v>
      </x:c>
      <x:c t="n" s="0">
        <x:v>10.06796</x:v>
      </x:c>
      <x:c t="n" s="0">
        <x:v>6.759833</x:v>
      </x:c>
      <x:c t="n" s="0">
        <x:v>6.313838</x:v>
      </x:c>
      <x:c t="n" s="0">
        <x:v>4.315077</x:v>
      </x:c>
      <x:c t="n" s="0">
        <x:v>5.97419</x:v>
      </x:c>
      <x:c t="n" s="0">
        <x:v>4.325837</x:v>
      </x:c>
      <x:c t="n" s="0">
        <x:v>-30.06697</x:v>
      </x:c>
      <x:c t="n" s="0">
        <x:v>-29.16826</x:v>
      </x:c>
      <x:c t="n" s="0">
        <x:v>-26.13359</x:v>
      </x:c>
      <x:c t="n" s="0">
        <x:v>-19.36561</x:v>
      </x:c>
      <x:c t="n" s="0">
        <x:v>-12.8681</x:v>
      </x:c>
      <x:c t="n" s="0">
        <x:v>-19.13343</x:v>
      </x:c>
      <x:c t="n" s="0">
        <x:v>1.823579</x:v>
      </x:c>
      <x:c t="n" s="0">
        <x:v>7.758921</x:v>
      </x:c>
      <x:c t="n" s="0">
        <x:v>2.556715</x:v>
      </x:c>
      <x:c t="n" s="0">
        <x:v>13.4697</x:v>
      </x:c>
      <x:c t="n" s="0">
        <x:v>17.74196</x:v>
      </x:c>
      <x:c t="n" s="0">
        <x:v>21.53463</x:v>
      </x:c>
      <x:c t="n" s="0">
        <x:v>21.19673</x:v>
      </x:c>
      <x:c t="n" s="0">
        <x:v>10.04728</x:v>
      </x:c>
      <x:c t="n" s="0">
        <x:v>18.8891</x:v>
      </x:c>
      <x:c t="n" s="0">
        <x:v>25.74724</x:v>
      </x:c>
      <x:c t="n" s="0">
        <x:v>24.18064</x:v>
      </x:c>
      <x:c t="n" s="0">
        <x:v>24.85903</x:v>
      </x:c>
      <x:c t="n" s="0">
        <x:v>28.45802</x:v>
      </x:c>
      <x:c t="n" s="0">
        <x:v>31.81803</x:v>
      </x:c>
      <x:c t="n" s="0">
        <x:v>33.67525</x:v>
      </x:c>
      <x:c t="n" s="0">
        <x:v>29.93199</x:v>
      </x:c>
      <x:c t="n" s="0">
        <x:v>36.46783</x:v>
      </x:c>
      <x:c t="n" s="0">
        <x:v>28.71692</x:v>
      </x:c>
      <x:c t="n" s="0">
        <x:v>28.93669</x:v>
      </x:c>
      <x:c t="n" s="0">
        <x:v>25.6698</x:v>
      </x:c>
      <x:c t="n" s="0">
        <x:v>18.70766</x:v>
      </x:c>
      <x:c t="n" s="0">
        <x:v>19.07486</x:v>
      </x:c>
      <x:c t="n" s="0">
        <x:v>21.95957</x:v>
      </x:c>
      <x:c t="n" s="0">
        <x:v>16.31264</x:v>
      </x:c>
      <x:c t="n" s="0">
        <x:v>8.028774</x:v>
      </x:c>
      <x:c t="n" s="0">
        <x:v>6.130256</x:v>
      </x:c>
      <x:c t="n" s="0">
        <x:v>6.729138</x:v>
      </x:c>
      <x:c t="n" s="0">
        <x:v>4.857605</x:v>
      </x:c>
      <x:c t="n" s="0">
        <x:v>6.486204</x:v>
      </x:c>
      <x:c t="n" s="0">
        <x:v>4.817054</x:v>
      </x:c>
      <x:c t="str">
        <x:v>No</x:v>
      </x:c>
      <x:c t="str">
        <x:v>No</x:v>
      </x:c>
      <x:c t="str">
        <x:v/>
      </x:c>
    </x:row>
    <x:row r="231">
      <x:c t="n" s="11">
        <x:v>230</x:v>
      </x:c>
      <x:c t="str" s="11">
        <x:v/>
      </x:c>
      <x:c t="n" s="8">
        <x:v>43945.0329282407</x:v>
      </x:c>
      <x:c t="n" s="7">
        <x:v>43945.0329282407</x:v>
      </x:c>
      <x:c t="n" s="0">
        <x:v>40.48485</x:v>
      </x:c>
      <x:c t="n" s="0">
        <x:v>54.20069</x:v>
      </x:c>
      <x:c t="n" s="0">
        <x:v>56.63488</x:v>
      </x:c>
      <x:c t="n" s="0">
        <x:v>65.2171</x:v>
      </x:c>
      <x:c t="n" s="0">
        <x:v>-30.06697</x:v>
      </x:c>
      <x:c t="n" s="0">
        <x:v>-29.16826</x:v>
      </x:c>
      <x:c t="n" s="0">
        <x:v>-26.91932</x:v>
      </x:c>
      <x:c t="n" s="0">
        <x:v>-19.63131</x:v>
      </x:c>
      <x:c t="n" s="0">
        <x:v>-14.90181</x:v>
      </x:c>
      <x:c t="n" s="0">
        <x:v>-2.098877</x:v>
      </x:c>
      <x:c t="n" s="0">
        <x:v>1.454578</x:v>
      </x:c>
      <x:c t="n" s="0">
        <x:v>9.41201</x:v>
      </x:c>
      <x:c t="n" s="0">
        <x:v>8.021388</x:v>
      </x:c>
      <x:c t="n" s="0">
        <x:v>15.92988</x:v>
      </x:c>
      <x:c t="n" s="0">
        <x:v>20.97668</x:v>
      </x:c>
      <x:c t="n" s="0">
        <x:v>21.06376</x:v>
      </x:c>
      <x:c t="n" s="0">
        <x:v>20.40333</x:v>
      </x:c>
      <x:c t="n" s="0">
        <x:v>18.34508</x:v>
      </x:c>
      <x:c t="n" s="0">
        <x:v>20.56726</x:v>
      </x:c>
      <x:c t="n" s="0">
        <x:v>23.64598</x:v>
      </x:c>
      <x:c t="n" s="0">
        <x:v>23.89875</x:v>
      </x:c>
      <x:c t="n" s="0">
        <x:v>26.8077</x:v>
      </x:c>
      <x:c t="n" s="0">
        <x:v>29.35875</x:v>
      </x:c>
      <x:c t="n" s="0">
        <x:v>30.09467</x:v>
      </x:c>
      <x:c t="n" s="0">
        <x:v>31.80085</x:v>
      </x:c>
      <x:c t="n" s="0">
        <x:v>34.06729</x:v>
      </x:c>
      <x:c t="n" s="0">
        <x:v>33.40786</x:v>
      </x:c>
      <x:c t="n" s="0">
        <x:v>30.20589</x:v>
      </x:c>
      <x:c t="n" s="0">
        <x:v>28.88111</x:v>
      </x:c>
      <x:c t="n" s="0">
        <x:v>24.99419</x:v>
      </x:c>
      <x:c t="n" s="0">
        <x:v>22.09713</x:v>
      </x:c>
      <x:c t="n" s="0">
        <x:v>20.21746</x:v>
      </x:c>
      <x:c t="n" s="0">
        <x:v>21.77268</x:v>
      </x:c>
      <x:c t="n" s="0">
        <x:v>17.07123</x:v>
      </x:c>
      <x:c t="n" s="0">
        <x:v>10.33723</x:v>
      </x:c>
      <x:c t="n" s="0">
        <x:v>6.709265</x:v>
      </x:c>
      <x:c t="n" s="0">
        <x:v>6.279115</x:v>
      </x:c>
      <x:c t="n" s="0">
        <x:v>4.351074</x:v>
      </x:c>
      <x:c t="n" s="0">
        <x:v>6.039682</x:v>
      </x:c>
      <x:c t="n" s="0">
        <x:v>4.525795</x:v>
      </x:c>
      <x:c t="n" s="0">
        <x:v>-30.06697</x:v>
      </x:c>
      <x:c t="n" s="0">
        <x:v>-29.16826</x:v>
      </x:c>
      <x:c t="n" s="0">
        <x:v>-26.44582</x:v>
      </x:c>
      <x:c t="n" s="0">
        <x:v>-20.14202</x:v>
      </x:c>
      <x:c t="n" s="0">
        <x:v>-12.8681</x:v>
      </x:c>
      <x:c t="n" s="0">
        <x:v>-19.13343</x:v>
      </x:c>
      <x:c t="n" s="0">
        <x:v>1.823579</x:v>
      </x:c>
      <x:c t="n" s="0">
        <x:v>7.758921</x:v>
      </x:c>
      <x:c t="n" s="0">
        <x:v>7.251492</x:v>
      </x:c>
      <x:c t="n" s="0">
        <x:v>18.29314</x:v>
      </x:c>
      <x:c t="n" s="0">
        <x:v>17.74196</x:v>
      </x:c>
      <x:c t="n" s="0">
        <x:v>22.90731</x:v>
      </x:c>
      <x:c t="n" s="0">
        <x:v>18.84334</x:v>
      </x:c>
      <x:c t="n" s="0">
        <x:v>16.26784</x:v>
      </x:c>
      <x:c t="n" s="0">
        <x:v>19.22156</x:v>
      </x:c>
      <x:c t="n" s="0">
        <x:v>22.52494</x:v>
      </x:c>
      <x:c t="n" s="0">
        <x:v>23.17499</x:v>
      </x:c>
      <x:c t="n" s="0">
        <x:v>28.25225</x:v>
      </x:c>
      <x:c t="n" s="0">
        <x:v>28.15138</x:v>
      </x:c>
      <x:c t="n" s="0">
        <x:v>29.99032</x:v>
      </x:c>
      <x:c t="n" s="0">
        <x:v>34.64916</x:v>
      </x:c>
      <x:c t="n" s="0">
        <x:v>35.58266</x:v>
      </x:c>
      <x:c t="n" s="0">
        <x:v>27.97295</x:v>
      </x:c>
      <x:c t="n" s="0">
        <x:v>30.33989</x:v>
      </x:c>
      <x:c t="n" s="0">
        <x:v>29.25733</x:v>
      </x:c>
      <x:c t="n" s="0">
        <x:v>25.41244</x:v>
      </x:c>
      <x:c t="n" s="0">
        <x:v>21.52499</x:v>
      </x:c>
      <x:c t="n" s="0">
        <x:v>19.81832</x:v>
      </x:c>
      <x:c t="n" s="0">
        <x:v>21.11948</x:v>
      </x:c>
      <x:c t="n" s="0">
        <x:v>15.777</x:v>
      </x:c>
      <x:c t="n" s="0">
        <x:v>12.50284</x:v>
      </x:c>
      <x:c t="n" s="0">
        <x:v>6.966147</x:v>
      </x:c>
      <x:c t="n" s="0">
        <x:v>5.339818</x:v>
      </x:c>
      <x:c t="n" s="0">
        <x:v>4.147486</x:v>
      </x:c>
      <x:c t="n" s="0">
        <x:v>6.227278</x:v>
      </x:c>
      <x:c t="n" s="0">
        <x:v>6.220243</x:v>
      </x:c>
      <x:c t="str">
        <x:v>No</x:v>
      </x:c>
      <x:c t="str">
        <x:v>No</x:v>
      </x:c>
      <x:c t="str">
        <x:v/>
      </x:c>
    </x:row>
    <x:row r="232">
      <x:c t="n" s="11">
        <x:v>231</x:v>
      </x:c>
      <x:c t="str" s="11">
        <x:v/>
      </x:c>
      <x:c t="n" s="8">
        <x:v>43945.0329282407</x:v>
      </x:c>
      <x:c t="n" s="7">
        <x:v>43945.0329282407</x:v>
      </x:c>
      <x:c t="n" s="0">
        <x:v>39.75733</x:v>
      </x:c>
      <x:c t="n" s="0">
        <x:v>54.20069</x:v>
      </x:c>
      <x:c t="n" s="0">
        <x:v>54.65992</x:v>
      </x:c>
      <x:c t="n" s="0">
        <x:v>62.66438</x:v>
      </x:c>
      <x:c t="n" s="0">
        <x:v>-30.06697</x:v>
      </x:c>
      <x:c t="n" s="0">
        <x:v>-29.16826</x:v>
      </x:c>
      <x:c t="n" s="0">
        <x:v>-26.93508</x:v>
      </x:c>
      <x:c t="n" s="0">
        <x:v>-19.8935</x:v>
      </x:c>
      <x:c t="n" s="0">
        <x:v>-14.53883</x:v>
      </x:c>
      <x:c t="n" s="0">
        <x:v>-2.769511</x:v>
      </x:c>
      <x:c t="n" s="0">
        <x:v>1.415927</x:v>
      </x:c>
      <x:c t="n" s="0">
        <x:v>9.206527</x:v>
      </x:c>
      <x:c t="n" s="0">
        <x:v>8.478243</x:v>
      </x:c>
      <x:c t="n" s="0">
        <x:v>16.36572</x:v>
      </x:c>
      <x:c t="n" s="0">
        <x:v>20.63028</x:v>
      </x:c>
      <x:c t="n" s="0">
        <x:v>21.3867</x:v>
      </x:c>
      <x:c t="n" s="0">
        <x:v>20.20768</x:v>
      </x:c>
      <x:c t="n" s="0">
        <x:v>18.59528</x:v>
      </x:c>
      <x:c t="n" s="0">
        <x:v>20.38972</x:v>
      </x:c>
      <x:c t="n" s="0">
        <x:v>23.16949</x:v>
      </x:c>
      <x:c t="n" s="0">
        <x:v>23.97603</x:v>
      </x:c>
      <x:c t="n" s="0">
        <x:v>26.45417</x:v>
      </x:c>
      <x:c t="n" s="0">
        <x:v>29.24259</x:v>
      </x:c>
      <x:c t="n" s="0">
        <x:v>30.91051</x:v>
      </x:c>
      <x:c t="n" s="0">
        <x:v>32.05237</x:v>
      </x:c>
      <x:c t="n" s="0">
        <x:v>33.69591</x:v>
      </x:c>
      <x:c t="n" s="0">
        <x:v>33.22377</x:v>
      </x:c>
      <x:c t="n" s="0">
        <x:v>30.1571</x:v>
      </x:c>
      <x:c t="n" s="0">
        <x:v>28.80528</x:v>
      </x:c>
      <x:c t="n" s="0">
        <x:v>24.70776</x:v>
      </x:c>
      <x:c t="n" s="0">
        <x:v>22.03431</x:v>
      </x:c>
      <x:c t="n" s="0">
        <x:v>19.84282</x:v>
      </x:c>
      <x:c t="n" s="0">
        <x:v>21.39568</x:v>
      </x:c>
      <x:c t="n" s="0">
        <x:v>17.29154</x:v>
      </x:c>
      <x:c t="n" s="0">
        <x:v>10.61015</x:v>
      </x:c>
      <x:c t="n" s="0">
        <x:v>6.842151</x:v>
      </x:c>
      <x:c t="n" s="0">
        <x:v>6.29522</x:v>
      </x:c>
      <x:c t="n" s="0">
        <x:v>4.342723</x:v>
      </x:c>
      <x:c t="n" s="0">
        <x:v>5.955744</x:v>
      </x:c>
      <x:c t="n" s="0">
        <x:v>4.627335</x:v>
      </x:c>
      <x:c t="n" s="0">
        <x:v>-30.06697</x:v>
      </x:c>
      <x:c t="n" s="0">
        <x:v>-29.16826</x:v>
      </x:c>
      <x:c t="n" s="0">
        <x:v>-27.02192</x:v>
      </x:c>
      <x:c t="n" s="0">
        <x:v>-21.85707</x:v>
      </x:c>
      <x:c t="n" s="0">
        <x:v>-12.8681</x:v>
      </x:c>
      <x:c t="n" s="0">
        <x:v>-19.13343</x:v>
      </x:c>
      <x:c t="n" s="0">
        <x:v>0.7563738</x:v>
      </x:c>
      <x:c t="n" s="0">
        <x:v>7.758921</x:v>
      </x:c>
      <x:c t="n" s="0">
        <x:v>10.47626</x:v>
      </x:c>
      <x:c t="n" s="0">
        <x:v>18.29314</x:v>
      </x:c>
      <x:c t="n" s="0">
        <x:v>17.74196</x:v>
      </x:c>
      <x:c t="n" s="0">
        <x:v>22.90731</x:v>
      </x:c>
      <x:c t="n" s="0">
        <x:v>18.84334</x:v>
      </x:c>
      <x:c t="n" s="0">
        <x:v>19.82571</x:v>
      </x:c>
      <x:c t="n" s="0">
        <x:v>18.8847</x:v>
      </x:c>
      <x:c t="n" s="0">
        <x:v>16.93759</x:v>
      </x:c>
      <x:c t="n" s="0">
        <x:v>23.859</x:v>
      </x:c>
      <x:c t="n" s="0">
        <x:v>23.27284</x:v>
      </x:c>
      <x:c t="n" s="0">
        <x:v>27.4585</x:v>
      </x:c>
      <x:c t="n" s="0">
        <x:v>33.7353</x:v>
      </x:c>
      <x:c t="n" s="0">
        <x:v>31.86706</x:v>
      </x:c>
      <x:c t="n" s="0">
        <x:v>29.92535</x:v>
      </x:c>
      <x:c t="n" s="0">
        <x:v>35.44885</x:v>
      </x:c>
      <x:c t="n" s="0">
        <x:v>31.02479</x:v>
      </x:c>
      <x:c t="n" s="0">
        <x:v>26.76887</x:v>
      </x:c>
      <x:c t="n" s="0">
        <x:v>23.39714</x:v>
      </x:c>
      <x:c t="n" s="0">
        <x:v>20.86545</x:v>
      </x:c>
      <x:c t="n" s="0">
        <x:v>16.52963</x:v>
      </x:c>
      <x:c t="n" s="0">
        <x:v>17.49523</x:v>
      </x:c>
      <x:c t="n" s="0">
        <x:v>19.0452</x:v>
      </x:c>
      <x:c t="n" s="0">
        <x:v>11.52341</x:v>
      </x:c>
      <x:c t="n" s="0">
        <x:v>8.433758</x:v>
      </x:c>
      <x:c t="n" s="0">
        <x:v>6.920693</x:v>
      </x:c>
      <x:c t="n" s="0">
        <x:v>4.424577</x:v>
      </x:c>
      <x:c t="n" s="0">
        <x:v>5.496665</x:v>
      </x:c>
      <x:c t="n" s="0">
        <x:v>3.944222</x:v>
      </x:c>
      <x:c t="str">
        <x:v>No</x:v>
      </x:c>
      <x:c t="str">
        <x:v>No</x:v>
      </x:c>
      <x:c t="str">
        <x:v/>
      </x:c>
    </x:row>
    <x:row r="233">
      <x:c t="n" s="11">
        <x:v>232</x:v>
      </x:c>
      <x:c t="str" s="11">
        <x:v/>
      </x:c>
      <x:c t="n" s="8">
        <x:v>43945.0329282407</x:v>
      </x:c>
      <x:c t="n" s="7">
        <x:v>43945.0329282407</x:v>
      </x:c>
      <x:c t="n" s="0">
        <x:v>40.46733</x:v>
      </x:c>
      <x:c t="n" s="0">
        <x:v>54.20069</x:v>
      </x:c>
      <x:c t="n" s="0">
        <x:v>58.67538</x:v>
      </x:c>
      <x:c t="n" s="0">
        <x:v>65.45191</x:v>
      </x:c>
      <x:c t="n" s="0">
        <x:v>-30.06697</x:v>
      </x:c>
      <x:c t="n" s="0">
        <x:v>-29.16826</x:v>
      </x:c>
      <x:c t="n" s="0">
        <x:v>-26.94838</x:v>
      </x:c>
      <x:c t="n" s="0">
        <x:v>-20.13061</x:v>
      </x:c>
      <x:c t="n" s="0">
        <x:v>-13.55794</x:v>
      </x:c>
      <x:c t="n" s="0">
        <x:v>-3.4377</x:v>
      </x:c>
      <x:c t="n" s="0">
        <x:v>1.231721</x:v>
      </x:c>
      <x:c t="n" s="0">
        <x:v>9.40844</x:v>
      </x:c>
      <x:c t="n" s="0">
        <x:v>8.83364</x:v>
      </x:c>
      <x:c t="n" s="0">
        <x:v>16.54397</x:v>
      </x:c>
      <x:c t="n" s="0">
        <x:v>20.5365</x:v>
      </x:c>
      <x:c t="n" s="0">
        <x:v>21.48387</x:v>
      </x:c>
      <x:c t="n" s="0">
        <x:v>20.30203</x:v>
      </x:c>
      <x:c t="n" s="0">
        <x:v>19.19426</x:v>
      </x:c>
      <x:c t="n" s="0">
        <x:v>20.11548</x:v>
      </x:c>
      <x:c t="n" s="0">
        <x:v>22.9275</x:v>
      </x:c>
      <x:c t="n" s="0">
        <x:v>23.59501</x:v>
      </x:c>
      <x:c t="n" s="0">
        <x:v>26.54963</x:v>
      </x:c>
      <x:c t="n" s="0">
        <x:v>29.48637</x:v>
      </x:c>
      <x:c t="n" s="0">
        <x:v>30.94487</x:v>
      </x:c>
      <x:c t="n" s="0">
        <x:v>31.69356</x:v>
      </x:c>
      <x:c t="n" s="0">
        <x:v>33.318</x:v>
      </x:c>
      <x:c t="n" s="0">
        <x:v>33.44173</x:v>
      </x:c>
      <x:c t="n" s="0">
        <x:v>30.17317</x:v>
      </x:c>
      <x:c t="n" s="0">
        <x:v>28.57416</x:v>
      </x:c>
      <x:c t="n" s="0">
        <x:v>24.62228</x:v>
      </x:c>
      <x:c t="n" s="0">
        <x:v>21.87593</x:v>
      </x:c>
      <x:c t="n" s="0">
        <x:v>19.5939</x:v>
      </x:c>
      <x:c t="n" s="0">
        <x:v>21.02589</x:v>
      </x:c>
      <x:c t="n" s="0">
        <x:v>17.78254</x:v>
      </x:c>
      <x:c t="n" s="0">
        <x:v>11.31864</x:v>
      </x:c>
      <x:c t="n" s="0">
        <x:v>6.994677</x:v>
      </x:c>
      <x:c t="n" s="0">
        <x:v>6.282528</x:v>
      </x:c>
      <x:c t="n" s="0">
        <x:v>4.248372</x:v>
      </x:c>
      <x:c t="n" s="0">
        <x:v>5.935972</x:v>
      </x:c>
      <x:c t="n" s="0">
        <x:v>4.508332</x:v>
      </x:c>
      <x:c t="n" s="0">
        <x:v>-30.06697</x:v>
      </x:c>
      <x:c t="n" s="0">
        <x:v>-29.16826</x:v>
      </x:c>
      <x:c t="n" s="0">
        <x:v>-27.02192</x:v>
      </x:c>
      <x:c t="n" s="0">
        <x:v>-21.85707</x:v>
      </x:c>
      <x:c t="n" s="0">
        <x:v>-9.49813</x:v>
      </x:c>
      <x:c t="n" s="0">
        <x:v>-19.13343</x:v>
      </x:c>
      <x:c t="n" s="0">
        <x:v>-0.0378798</x:v>
      </x:c>
      <x:c t="n" s="0">
        <x:v>11.09707</x:v>
      </x:c>
      <x:c t="n" s="0">
        <x:v>10.47626</x:v>
      </x:c>
      <x:c t="n" s="0">
        <x:v>16.56161</x:v>
      </x:c>
      <x:c t="n" s="0">
        <x:v>20.52417</x:v>
      </x:c>
      <x:c t="n" s="0">
        <x:v>21.02749</x:v>
      </x:c>
      <x:c t="n" s="0">
        <x:v>21.27906</x:v>
      </x:c>
      <x:c t="n" s="0">
        <x:v>22.42644</x:v>
      </x:c>
      <x:c t="n" s="0">
        <x:v>18.02991</x:v>
      </x:c>
      <x:c t="n" s="0">
        <x:v>23.56411</x:v>
      </x:c>
      <x:c t="n" s="0">
        <x:v>19.57234</x:v>
      </x:c>
      <x:c t="n" s="0">
        <x:v>27.61232</x:v>
      </x:c>
      <x:c t="n" s="0">
        <x:v>32.31404</x:v>
      </x:c>
      <x:c t="n" s="0">
        <x:v>28.5408</x:v>
      </x:c>
      <x:c t="n" s="0">
        <x:v>28.82773</x:v>
      </x:c>
      <x:c t="n" s="0">
        <x:v>31.5121</x:v>
      </x:c>
      <x:c t="n" s="0">
        <x:v>30.38593</x:v>
      </x:c>
      <x:c t="n" s="0">
        <x:v>28.17425</x:v>
      </x:c>
      <x:c t="n" s="0">
        <x:v>26.31222</x:v>
      </x:c>
      <x:c t="n" s="0">
        <x:v>22.79841</x:v>
      </x:c>
      <x:c t="n" s="0">
        <x:v>20.26567</x:v>
      </x:c>
      <x:c t="n" s="0">
        <x:v>17.52037</x:v>
      </x:c>
      <x:c t="n" s="0">
        <x:v>20.14455</x:v>
      </x:c>
      <x:c t="n" s="0">
        <x:v>19.77956</x:v>
      </x:c>
      <x:c t="n" s="0">
        <x:v>14.66409</x:v>
      </x:c>
      <x:c t="n" s="0">
        <x:v>6.551465</x:v>
      </x:c>
      <x:c t="n" s="0">
        <x:v>6.203359</x:v>
      </x:c>
      <x:c t="n" s="0">
        <x:v>3.993894</x:v>
      </x:c>
      <x:c t="n" s="0">
        <x:v>5.209801</x:v>
      </x:c>
      <x:c t="n" s="0">
        <x:v>3.919704</x:v>
      </x:c>
      <x:c t="str">
        <x:v>No</x:v>
      </x:c>
      <x:c t="str">
        <x:v>No</x:v>
      </x:c>
      <x:c t="str">
        <x:v/>
      </x:c>
    </x:row>
    <x:row r="234">
      <x:c t="n" s="11">
        <x:v>233</x:v>
      </x:c>
      <x:c t="str" s="11">
        <x:v/>
      </x:c>
      <x:c t="n" s="8">
        <x:v>43945.0329282407</x:v>
      </x:c>
      <x:c t="n" s="7">
        <x:v>43945.0329282407</x:v>
      </x:c>
      <x:c t="n" s="0">
        <x:v>40.34571</x:v>
      </x:c>
      <x:c t="n" s="0">
        <x:v>54.20069</x:v>
      </x:c>
      <x:c t="n" s="0">
        <x:v>55.06323</x:v>
      </x:c>
      <x:c t="n" s="0">
        <x:v>62.2068</x:v>
      </x:c>
      <x:c t="n" s="0">
        <x:v>-30.06697</x:v>
      </x:c>
      <x:c t="n" s="0">
        <x:v>-29.16826</x:v>
      </x:c>
      <x:c t="n" s="0">
        <x:v>-26.96027</x:v>
      </x:c>
      <x:c t="n" s="0">
        <x:v>-20.34392</x:v>
      </x:c>
      <x:c t="n" s="0">
        <x:v>-12.57344</x:v>
      </x:c>
      <x:c t="n" s="0">
        <x:v>-4.10305</x:v>
      </x:c>
      <x:c t="n" s="0">
        <x:v>1.067972</x:v>
      </x:c>
      <x:c t="n" s="0">
        <x:v>9.766234</x:v>
      </x:c>
      <x:c t="n" s="0">
        <x:v>8.553385</x:v>
      </x:c>
      <x:c t="n" s="0">
        <x:v>16.22315</x:v>
      </x:c>
      <x:c t="n" s="0">
        <x:v>20.57723</x:v>
      </x:c>
      <x:c t="n" s="0">
        <x:v>21.09456</x:v>
      </x:c>
      <x:c t="n" s="0">
        <x:v>20.4591</x:v>
      </x:c>
      <x:c t="n" s="0">
        <x:v>20.14365</x:v>
      </x:c>
      <x:c t="n" s="0">
        <x:v>19.64945</x:v>
      </x:c>
      <x:c t="n" s="0">
        <x:v>23.49606</x:v>
      </x:c>
      <x:c t="n" s="0">
        <x:v>23.06886</x:v>
      </x:c>
      <x:c t="n" s="0">
        <x:v>26.35955</x:v>
      </x:c>
      <x:c t="n" s="0">
        <x:v>30.6384</x:v>
      </x:c>
      <x:c t="n" s="0">
        <x:v>30.97321</x:v>
      </x:c>
      <x:c t="n" s="0">
        <x:v>31.5366</x:v>
      </x:c>
      <x:c t="n" s="0">
        <x:v>33.13345</x:v>
      </x:c>
      <x:c t="n" s="0">
        <x:v>33.28273</x:v>
      </x:c>
      <x:c t="n" s="0">
        <x:v>29.84536</x:v>
      </x:c>
      <x:c t="n" s="0">
        <x:v>28.47215</x:v>
      </x:c>
      <x:c t="n" s="0">
        <x:v>24.43456</x:v>
      </x:c>
      <x:c t="n" s="0">
        <x:v>21.78386</x:v>
      </x:c>
      <x:c t="n" s="0">
        <x:v>19.2346</x:v>
      </x:c>
      <x:c t="n" s="0">
        <x:v>20.86043</x:v>
      </x:c>
      <x:c t="n" s="0">
        <x:v>17.84347</x:v>
      </x:c>
      <x:c t="n" s="0">
        <x:v>11.588</x:v>
      </x:c>
      <x:c t="n" s="0">
        <x:v>6.9631</x:v>
      </x:c>
      <x:c t="n" s="0">
        <x:v>6.212411</x:v>
      </x:c>
      <x:c t="n" s="0">
        <x:v>4.518758</x:v>
      </x:c>
      <x:c t="n" s="0">
        <x:v>5.977181</x:v>
      </x:c>
      <x:c t="n" s="0">
        <x:v>4.461564</x:v>
      </x:c>
      <x:c t="n" s="0">
        <x:v>-30.06697</x:v>
      </x:c>
      <x:c t="n" s="0">
        <x:v>-29.16826</x:v>
      </x:c>
      <x:c t="n" s="0">
        <x:v>-27.02192</x:v>
      </x:c>
      <x:c t="n" s="0">
        <x:v>-21.85707</x:v>
      </x:c>
      <x:c t="n" s="0">
        <x:v>-9.175546</x:v>
      </x:c>
      <x:c t="n" s="0">
        <x:v>-19.13343</x:v>
      </x:c>
      <x:c t="n" s="0">
        <x:v>-0.0378798</x:v>
      </x:c>
      <x:c t="n" s="0">
        <x:v>11.4177</x:v>
      </x:c>
      <x:c t="n" s="0">
        <x:v>3.583882</x:v>
      </x:c>
      <x:c t="n" s="0">
        <x:v>13.63827</x:v>
      </x:c>
      <x:c t="n" s="0">
        <x:v>20.80816</x:v>
      </x:c>
      <x:c t="n" s="0">
        <x:v>17.63956</x:v>
      </x:c>
      <x:c t="n" s="0">
        <x:v>21.27906</x:v>
      </x:c>
      <x:c t="n" s="0">
        <x:v>23.4656</x:v>
      </x:c>
      <x:c t="n" s="0">
        <x:v>12.88734</x:v>
      </x:c>
      <x:c t="n" s="0">
        <x:v>24.71636</x:v>
      </x:c>
      <x:c t="n" s="0">
        <x:v>16.88783</x:v>
      </x:c>
      <x:c t="n" s="0">
        <x:v>23.27111</x:v>
      </x:c>
      <x:c t="n" s="0">
        <x:v>33.79023</x:v>
      </x:c>
      <x:c t="n" s="0">
        <x:v>32.22392</x:v>
      </x:c>
      <x:c t="n" s="0">
        <x:v>31.42213</x:v>
      </x:c>
      <x:c t="n" s="0">
        <x:v>32.22332</x:v>
      </x:c>
      <x:c t="n" s="0">
        <x:v>32.6404</x:v>
      </x:c>
      <x:c t="n" s="0">
        <x:v>26.79019</x:v>
      </x:c>
      <x:c t="n" s="0">
        <x:v>28.22548</x:v>
      </x:c>
      <x:c t="n" s="0">
        <x:v>24.58363</x:v>
      </x:c>
      <x:c t="n" s="0">
        <x:v>21.42356</x:v>
      </x:c>
      <x:c t="n" s="0">
        <x:v>18.96736</x:v>
      </x:c>
      <x:c t="n" s="0">
        <x:v>17.89321</x:v>
      </x:c>
      <x:c t="n" s="0">
        <x:v>18.07291</x:v>
      </x:c>
      <x:c t="n" s="0">
        <x:v>12.23073</x:v>
      </x:c>
      <x:c t="n" s="0">
        <x:v>6.121798</x:v>
      </x:c>
      <x:c t="n" s="0">
        <x:v>5.299596</x:v>
      </x:c>
      <x:c t="n" s="0">
        <x:v>5.798967</x:v>
      </x:c>
      <x:c t="n" s="0">
        <x:v>6.268943</x:v>
      </x:c>
      <x:c t="n" s="0">
        <x:v>4.076606</x:v>
      </x:c>
      <x:c t="str">
        <x:v>No</x:v>
      </x:c>
      <x:c t="str">
        <x:v>No</x:v>
      </x:c>
      <x:c t="str">
        <x:v/>
      </x:c>
    </x:row>
    <x:row r="235">
      <x:c t="n" s="11">
        <x:v>234</x:v>
      </x:c>
      <x:c t="str" s="11">
        <x:v/>
      </x:c>
      <x:c t="n" s="8">
        <x:v>43945.0329282407</x:v>
      </x:c>
      <x:c t="n" s="7">
        <x:v>43945.0329282407</x:v>
      </x:c>
      <x:c t="n" s="0">
        <x:v>40.68645</x:v>
      </x:c>
      <x:c t="n" s="0">
        <x:v>54.20069</x:v>
      </x:c>
      <x:c t="n" s="0">
        <x:v>51.46922</x:v>
      </x:c>
      <x:c t="n" s="0">
        <x:v>59.65408</x:v>
      </x:c>
      <x:c t="n" s="0">
        <x:v>-30.06697</x:v>
      </x:c>
      <x:c t="n" s="0">
        <x:v>-29.16826</x:v>
      </x:c>
      <x:c t="n" s="0">
        <x:v>-26.96978</x:v>
      </x:c>
      <x:c t="n" s="0">
        <x:v>-20.53473</x:v>
      </x:c>
      <x:c t="n" s="0">
        <x:v>-11.87963</x:v>
      </x:c>
      <x:c t="n" s="0">
        <x:v>-4.517887</x:v>
      </x:c>
      <x:c t="n" s="0">
        <x:v>0.9230653</x:v>
      </x:c>
      <x:c t="n" s="0">
        <x:v>10.14279</x:v>
      </x:c>
      <x:c t="n" s="0">
        <x:v>8.098274</x:v>
      </x:c>
      <x:c t="n" s="0">
        <x:v>15.92906</x:v>
      </x:c>
      <x:c t="n" s="0">
        <x:v>20.61171</x:v>
      </x:c>
      <x:c t="n" s="0">
        <x:v>20.73201</x:v>
      </x:c>
      <x:c t="n" s="0">
        <x:v>21.40196</x:v>
      </x:c>
      <x:c t="n" s="0">
        <x:v>20.75809</x:v>
      </x:c>
      <x:c t="n" s="0">
        <x:v>19.34712</x:v>
      </x:c>
      <x:c t="n" s="0">
        <x:v>23.03139</x:v>
      </x:c>
      <x:c t="n" s="0">
        <x:v>22.82236</x:v>
      </x:c>
      <x:c t="n" s="0">
        <x:v>25.9409</x:v>
      </x:c>
      <x:c t="n" s="0">
        <x:v>31.54057</x:v>
      </x:c>
      <x:c t="n" s="0">
        <x:v>31.1487</x:v>
      </x:c>
      <x:c t="n" s="0">
        <x:v>31.63969</x:v>
      </x:c>
      <x:c t="n" s="0">
        <x:v>32.89064</x:v>
      </x:c>
      <x:c t="n" s="0">
        <x:v>33.09697</x:v>
      </x:c>
      <x:c t="n" s="0">
        <x:v>30.01836</x:v>
      </x:c>
      <x:c t="n" s="0">
        <x:v>28.48489</x:v>
      </x:c>
      <x:c t="n" s="0">
        <x:v>24.34103</x:v>
      </x:c>
      <x:c t="n" s="0">
        <x:v>21.61045</x:v>
      </x:c>
      <x:c t="n" s="0">
        <x:v>19.58429</x:v>
      </x:c>
      <x:c t="n" s="0">
        <x:v>20.931</x:v>
      </x:c>
      <x:c t="n" s="0">
        <x:v>18.07519</x:v>
      </x:c>
      <x:c t="n" s="0">
        <x:v>11.8005</x:v>
      </x:c>
      <x:c t="n" s="0">
        <x:v>6.828478</x:v>
      </x:c>
      <x:c t="n" s="0">
        <x:v>6.216544</x:v>
      </x:c>
      <x:c t="n" s="0">
        <x:v>4.554405</x:v>
      </x:c>
      <x:c t="n" s="0">
        <x:v>5.82347</x:v>
      </x:c>
      <x:c t="n" s="0">
        <x:v>4.396786</x:v>
      </x:c>
      <x:c t="n" s="0">
        <x:v>-30.06697</x:v>
      </x:c>
      <x:c t="n" s="0">
        <x:v>-29.16826</x:v>
      </x:c>
      <x:c t="n" s="0">
        <x:v>-27.02192</x:v>
      </x:c>
      <x:c t="n" s="0">
        <x:v>-21.85707</x:v>
      </x:c>
      <x:c t="n" s="0">
        <x:v>-9.175546</x:v>
      </x:c>
      <x:c t="n" s="0">
        <x:v>-5.768354</x:v>
      </x:c>
      <x:c t="n" s="0">
        <x:v>-0.0378798</x:v>
      </x:c>
      <x:c t="n" s="0">
        <x:v>12.22243</x:v>
      </x:c>
      <x:c t="n" s="0">
        <x:v>3.583882</x:v>
      </x:c>
      <x:c t="n" s="0">
        <x:v>13.63827</x:v>
      </x:c>
      <x:c t="n" s="0">
        <x:v>20.80816</x:v>
      </x:c>
      <x:c t="n" s="0">
        <x:v>17.63956</x:v>
      </x:c>
      <x:c t="n" s="0">
        <x:v>25.48917</x:v>
      </x:c>
      <x:c t="n" s="0">
        <x:v>23.15901</x:v>
      </x:c>
      <x:c t="n" s="0">
        <x:v>19.14975</x:v>
      </x:c>
      <x:c t="n" s="0">
        <x:v>19.66626</x:v>
      </x:c>
      <x:c t="n" s="0">
        <x:v>22.94899</x:v>
      </x:c>
      <x:c t="n" s="0">
        <x:v>23.21417</x:v>
      </x:c>
      <x:c t="n" s="0">
        <x:v>34.37123</x:v>
      </x:c>
      <x:c t="n" s="0">
        <x:v>30.98926</x:v>
      </x:c>
      <x:c t="n" s="0">
        <x:v>31.19367</x:v>
      </x:c>
      <x:c t="n" s="0">
        <x:v>30.47572</x:v>
      </x:c>
      <x:c t="n" s="0">
        <x:v>31.24289</x:v>
      </x:c>
      <x:c t="n" s="0">
        <x:v>31.5545</x:v>
      </x:c>
      <x:c t="n" s="0">
        <x:v>28.35075</x:v>
      </x:c>
      <x:c t="n" s="0">
        <x:v>22.20112</x:v>
      </x:c>
      <x:c t="n" s="0">
        <x:v>20.89932</x:v>
      </x:c>
      <x:c t="n" s="0">
        <x:v>21.9664</x:v>
      </x:c>
      <x:c t="n" s="0">
        <x:v>21.68851</x:v>
      </x:c>
      <x:c t="n" s="0">
        <x:v>20.87362</x:v>
      </x:c>
      <x:c t="n" s="0">
        <x:v>12.74319</x:v>
      </x:c>
      <x:c t="n" s="0">
        <x:v>6.306639</x:v>
      </x:c>
      <x:c t="n" s="0">
        <x:v>6.571729</x:v>
      </x:c>
      <x:c t="n" s="0">
        <x:v>3.871182</x:v>
      </x:c>
      <x:c t="n" s="0">
        <x:v>4.775002</x:v>
      </x:c>
      <x:c t="n" s="0">
        <x:v>4.512368</x:v>
      </x:c>
      <x:c t="str">
        <x:v>No</x:v>
      </x:c>
      <x:c t="str">
        <x:v>No</x:v>
      </x:c>
      <x:c t="str">
        <x:v/>
      </x:c>
    </x:row>
    <x:row r="236">
      <x:c t="n" s="11">
        <x:v>235</x:v>
      </x:c>
      <x:c t="str" s="11">
        <x:v/>
      </x:c>
      <x:c t="n" s="8">
        <x:v>43945.0329282407</x:v>
      </x:c>
      <x:c t="n" s="7">
        <x:v>43945.0329282407</x:v>
      </x:c>
      <x:c t="n" s="0">
        <x:v>40.16213</x:v>
      </x:c>
      <x:c t="n" s="0">
        <x:v>54.20069</x:v>
      </x:c>
      <x:c t="n" s="0">
        <x:v>54.34399</x:v>
      </x:c>
      <x:c t="n" s="0">
        <x:v>61.69528</x:v>
      </x:c>
      <x:c t="n" s="0">
        <x:v>-30.06697</x:v>
      </x:c>
      <x:c t="n" s="0">
        <x:v>-29.16826</x:v>
      </x:c>
      <x:c t="n" s="0">
        <x:v>-26.97822</x:v>
      </x:c>
      <x:c t="n" s="0">
        <x:v>-20.70457</x:v>
      </x:c>
      <x:c t="n" s="0">
        <x:v>-11.36389</x:v>
      </x:c>
      <x:c t="n" s="0">
        <x:v>-4.232626</x:v>
      </x:c>
      <x:c t="n" s="0">
        <x:v>0.7953649</x:v>
      </x:c>
      <x:c t="n" s="0">
        <x:v>10.67172</x:v>
      </x:c>
      <x:c t="n" s="0">
        <x:v>7.667863</x:v>
      </x:c>
      <x:c t="n" s="0">
        <x:v>15.61072</x:v>
      </x:c>
      <x:c t="n" s="0">
        <x:v>20.67548</x:v>
      </x:c>
      <x:c t="n" s="0">
        <x:v>20.38305</x:v>
      </x:c>
      <x:c t="n" s="0">
        <x:v>22.41018</x:v>
      </x:c>
      <x:c t="n" s="0">
        <x:v>21.19212</x:v>
      </x:c>
      <x:c t="n" s="0">
        <x:v>19.80312</x:v>
      </x:c>
      <x:c t="n" s="0">
        <x:v>22.91909</x:v>
      </x:c>
      <x:c t="n" s="0">
        <x:v>23.17144</x:v>
      </x:c>
      <x:c t="n" s="0">
        <x:v>25.86178</x:v>
      </x:c>
      <x:c t="n" s="0">
        <x:v>31.08365</x:v>
      </x:c>
      <x:c t="n" s="0">
        <x:v>30.94028</x:v>
      </x:c>
      <x:c t="n" s="0">
        <x:v>31.31595</x:v>
      </x:c>
      <x:c t="n" s="0">
        <x:v>32.9117</x:v>
      </x:c>
      <x:c t="n" s="0">
        <x:v>33.19188</x:v>
      </x:c>
      <x:c t="n" s="0">
        <x:v>30.03407</x:v>
      </x:c>
      <x:c t="n" s="0">
        <x:v>28.2368</x:v>
      </x:c>
      <x:c t="n" s="0">
        <x:v>23.97138</x:v>
      </x:c>
      <x:c t="n" s="0">
        <x:v>21.8068</x:v>
      </x:c>
      <x:c t="n" s="0">
        <x:v>20.10461</x:v>
      </x:c>
      <x:c t="n" s="0">
        <x:v>20.75718</x:v>
      </x:c>
      <x:c t="n" s="0">
        <x:v>18.36655</x:v>
      </x:c>
      <x:c t="n" s="0">
        <x:v>11.62561</x:v>
      </x:c>
      <x:c t="n" s="0">
        <x:v>6.737477</x:v>
      </x:c>
      <x:c t="n" s="0">
        <x:v>6.084404</x:v>
      </x:c>
      <x:c t="n" s="0">
        <x:v>4.323417</x:v>
      </x:c>
      <x:c t="n" s="0">
        <x:v>5.761917</x:v>
      </x:c>
      <x:c t="n" s="0">
        <x:v>4.379825</x:v>
      </x:c>
      <x:c t="n" s="0">
        <x:v>-30.06697</x:v>
      </x:c>
      <x:c t="n" s="0">
        <x:v>-29.16826</x:v>
      </x:c>
      <x:c t="n" s="0">
        <x:v>-27.02192</x:v>
      </x:c>
      <x:c t="n" s="0">
        <x:v>-21.85707</x:v>
      </x:c>
      <x:c t="n" s="0">
        <x:v>-9.175546</x:v>
      </x:c>
      <x:c t="n" s="0">
        <x:v>-2.859282</x:v>
      </x:c>
      <x:c t="n" s="0">
        <x:v>-0.0378798</x:v>
      </x:c>
      <x:c t="n" s="0">
        <x:v>12.9011</x:v>
      </x:c>
      <x:c t="n" s="0">
        <x:v>3.583882</x:v>
      </x:c>
      <x:c t="n" s="0">
        <x:v>11.74893</x:v>
      </x:c>
      <x:c t="n" s="0">
        <x:v>21.40562</x:v>
      </x:c>
      <x:c t="n" s="0">
        <x:v>17.38269</x:v>
      </x:c>
      <x:c t="n" s="0">
        <x:v>25.85814</x:v>
      </x:c>
      <x:c t="n" s="0">
        <x:v>22.53679</x:v>
      </x:c>
      <x:c t="n" s="0">
        <x:v>21.79827</x:v>
      </x:c>
      <x:c t="n" s="0">
        <x:v>22.18192</x:v>
      </x:c>
      <x:c t="n" s="0">
        <x:v>24.37177</x:v>
      </x:c>
      <x:c t="n" s="0">
        <x:v>25.58804</x:v>
      </x:c>
      <x:c t="n" s="0">
        <x:v>25.86071</x:v>
      </x:c>
      <x:c t="n" s="0">
        <x:v>30.03221</x:v>
      </x:c>
      <x:c t="n" s="0">
        <x:v>29.46378</x:v>
      </x:c>
      <x:c t="n" s="0">
        <x:v>31.7212</x:v>
      </x:c>
      <x:c t="n" s="0">
        <x:v>35.12587</x:v>
      </x:c>
      <x:c t="n" s="0">
        <x:v>29.0102</x:v>
      </x:c>
      <x:c t="n" s="0">
        <x:v>25.46704</x:v>
      </x:c>
      <x:c t="n" s="0">
        <x:v>21.86165</x:v>
      </x:c>
      <x:c t="n" s="0">
        <x:v>22.53875</x:v>
      </x:c>
      <x:c t="n" s="0">
        <x:v>21.05819</x:v>
      </x:c>
      <x:c t="n" s="0">
        <x:v>19.4919</x:v>
      </x:c>
      <x:c t="n" s="0">
        <x:v>16.77511</x:v>
      </x:c>
      <x:c t="n" s="0">
        <x:v>10.73629</x:v>
      </x:c>
      <x:c t="n" s="0">
        <x:v>6.021962</x:v>
      </x:c>
      <x:c t="n" s="0">
        <x:v>5.512574</x:v>
      </x:c>
      <x:c t="n" s="0">
        <x:v>4.265256</x:v>
      </x:c>
      <x:c t="n" s="0">
        <x:v>6.034493</x:v>
      </x:c>
      <x:c t="n" s="0">
        <x:v>4.01406</x:v>
      </x:c>
      <x:c t="str">
        <x:v>No</x:v>
      </x:c>
      <x:c t="str">
        <x:v>No</x:v>
      </x:c>
      <x:c t="str">
        <x:v/>
      </x:c>
    </x:row>
    <x:row r="237">
      <x:c t="n" s="11">
        <x:v>236</x:v>
      </x:c>
      <x:c t="str" s="11">
        <x:v/>
      </x:c>
      <x:c t="n" s="8">
        <x:v>43945.0329282407</x:v>
      </x:c>
      <x:c t="n" s="7">
        <x:v>43945.0329282407</x:v>
      </x:c>
      <x:c t="n" s="0">
        <x:v>40.30685</x:v>
      </x:c>
      <x:c t="n" s="0">
        <x:v>54.20069</x:v>
      </x:c>
      <x:c t="n" s="0">
        <x:v>59.92958</x:v>
      </x:c>
      <x:c t="n" s="0">
        <x:v>66.46649</x:v>
      </x:c>
      <x:c t="n" s="0">
        <x:v>-30.06697</x:v>
      </x:c>
      <x:c t="n" s="0">
        <x:v>-29.16826</x:v>
      </x:c>
      <x:c t="n" s="0">
        <x:v>-26.88657</x:v>
      </x:c>
      <x:c t="n" s="0">
        <x:v>-21.15496</x:v>
      </x:c>
      <x:c t="n" s="0">
        <x:v>-10.96726</x:v>
      </x:c>
      <x:c t="n" s="0">
        <x:v>-4.003014</x:v>
      </x:c>
      <x:c t="n" s="0">
        <x:v>1.23505</x:v>
      </x:c>
      <x:c t="n" s="0">
        <x:v>11.07746</x:v>
      </x:c>
      <x:c t="n" s="0">
        <x:v>8.277692</x:v>
      </x:c>
      <x:c t="n" s="0">
        <x:v>14.95328</x:v>
      </x:c>
      <x:c t="n" s="0">
        <x:v>20.94376</x:v>
      </x:c>
      <x:c t="n" s="0">
        <x:v>20.04773</x:v>
      </x:c>
      <x:c t="n" s="0">
        <x:v>22.91196</x:v>
      </x:c>
      <x:c t="n" s="0">
        <x:v>20.64474</x:v>
      </x:c>
      <x:c t="n" s="0">
        <x:v>19.82022</x:v>
      </x:c>
      <x:c t="n" s="0">
        <x:v>22.80768</x:v>
      </x:c>
      <x:c t="n" s="0">
        <x:v>23.18502</x:v>
      </x:c>
      <x:c t="n" s="0">
        <x:v>26.1539</x:v>
      </x:c>
      <x:c t="n" s="0">
        <x:v>30.58084</x:v>
      </x:c>
      <x:c t="n" s="0">
        <x:v>30.72962</x:v>
      </x:c>
      <x:c t="n" s="0">
        <x:v>30.94422</x:v>
      </x:c>
      <x:c t="n" s="0">
        <x:v>33.03711</x:v>
      </x:c>
      <x:c t="n" s="0">
        <x:v>33.51149</x:v>
      </x:c>
      <x:c t="n" s="0">
        <x:v>30.12197</x:v>
      </x:c>
      <x:c t="n" s="0">
        <x:v>28.1428</x:v>
      </x:c>
      <x:c t="n" s="0">
        <x:v>23.8933</x:v>
      </x:c>
      <x:c t="n" s="0">
        <x:v>21.69198</x:v>
      </x:c>
      <x:c t="n" s="0">
        <x:v>20.42306</x:v>
      </x:c>
      <x:c t="n" s="0">
        <x:v>20.55109</x:v>
      </x:c>
      <x:c t="n" s="0">
        <x:v>18.88532</x:v>
      </x:c>
      <x:c t="n" s="0">
        <x:v>11.53252</x:v>
      </x:c>
      <x:c t="n" s="0">
        <x:v>6.892249</x:v>
      </x:c>
      <x:c t="n" s="0">
        <x:v>6.166591</x:v>
      </x:c>
      <x:c t="n" s="0">
        <x:v>4.389928</x:v>
      </x:c>
      <x:c t="n" s="0">
        <x:v>5.796236</x:v>
      </x:c>
      <x:c t="n" s="0">
        <x:v>4.246562</x:v>
      </x:c>
      <x:c t="n" s="0">
        <x:v>-30.06697</x:v>
      </x:c>
      <x:c t="n" s="0">
        <x:v>-29.16826</x:v>
      </x:c>
      <x:c t="n" s="0">
        <x:v>-26.17154</x:v>
      </x:c>
      <x:c t="n" s="0">
        <x:v>-26.93692</x:v>
      </x:c>
      <x:c t="n" s="0">
        <x:v>-9.175546</x:v>
      </x:c>
      <x:c t="n" s="0">
        <x:v>-2.859282</x:v>
      </x:c>
      <x:c t="n" s="0">
        <x:v>3.924576</x:v>
      </x:c>
      <x:c t="n" s="0">
        <x:v>12.9011</x:v>
      </x:c>
      <x:c t="n" s="0">
        <x:v>11.85754</x:v>
      </x:c>
      <x:c t="n" s="0">
        <x:v>1.369357</x:v>
      </x:c>
      <x:c t="n" s="0">
        <x:v>22.24857</x:v>
      </x:c>
      <x:c t="n" s="0">
        <x:v>17.29358</x:v>
      </x:c>
      <x:c t="n" s="0">
        <x:v>24.19478</x:v>
      </x:c>
      <x:c t="n" s="0">
        <x:v>0.4133645</x:v>
      </x:c>
      <x:c t="n" s="0">
        <x:v>18.97713</x:v>
      </x:c>
      <x:c t="n" s="0">
        <x:v>22.07748</x:v>
      </x:c>
      <x:c t="n" s="0">
        <x:v>23.10913</x:v>
      </x:c>
      <x:c t="n" s="0">
        <x:v>28.47688</x:v>
      </x:c>
      <x:c t="n" s="0">
        <x:v>24.52641</x:v>
      </x:c>
      <x:c t="n" s="0">
        <x:v>30.90683</x:v>
      </x:c>
      <x:c t="n" s="0">
        <x:v>27.41037</x:v>
      </x:c>
      <x:c t="n" s="0">
        <x:v>33.70082</x:v>
      </x:c>
      <x:c t="n" s="0">
        <x:v>33.60237</x:v>
      </x:c>
      <x:c t="n" s="0">
        <x:v>30.86591</x:v>
      </x:c>
      <x:c t="n" s="0">
        <x:v>28.48844</x:v>
      </x:c>
      <x:c t="n" s="0">
        <x:v>24.53529</x:v>
      </x:c>
      <x:c t="n" s="0">
        <x:v>20.39021</x:v>
      </x:c>
      <x:c t="n" s="0">
        <x:v>21.7009</x:v>
      </x:c>
      <x:c t="n" s="0">
        <x:v>19.32884</x:v>
      </x:c>
      <x:c t="n" s="0">
        <x:v>21.54406</x:v>
      </x:c>
      <x:c t="n" s="0">
        <x:v>10.56017</x:v>
      </x:c>
      <x:c t="n" s="0">
        <x:v>8.093608</x:v>
      </x:c>
      <x:c t="n" s="0">
        <x:v>5.641007</x:v>
      </x:c>
      <x:c t="n" s="0">
        <x:v>3.633399</x:v>
      </x:c>
      <x:c t="n" s="0">
        <x:v>6.100703</x:v>
      </x:c>
      <x:c t="n" s="0">
        <x:v>4.316655</x:v>
      </x:c>
      <x:c t="str">
        <x:v>No</x:v>
      </x:c>
      <x:c t="str">
        <x:v>No</x:v>
      </x:c>
      <x:c t="str">
        <x:v/>
      </x:c>
    </x:row>
    <x:row r="238">
      <x:c t="n" s="11">
        <x:v>237</x:v>
      </x:c>
      <x:c t="str" s="11">
        <x:v/>
      </x:c>
      <x:c t="n" s="8">
        <x:v>43945.0329282407</x:v>
      </x:c>
      <x:c t="n" s="7">
        <x:v>43945.0329282407</x:v>
      </x:c>
      <x:c t="n" s="0">
        <x:v>40.07898</x:v>
      </x:c>
      <x:c t="n" s="0">
        <x:v>54.20069</x:v>
      </x:c>
      <x:c t="n" s="0">
        <x:v>62.30692</x:v>
      </x:c>
      <x:c t="n" s="0">
        <x:v>68.57503</x:v>
      </x:c>
      <x:c t="n" s="0">
        <x:v>-30.06697</x:v>
      </x:c>
      <x:c t="n" s="0">
        <x:v>-29.16826</x:v>
      </x:c>
      <x:c t="n" s="0">
        <x:v>-26.75702</x:v>
      </x:c>
      <x:c t="n" s="0">
        <x:v>-21.77466</x:v>
      </x:c>
      <x:c t="n" s="0">
        <x:v>-10.65503</x:v>
      </x:c>
      <x:c t="n" s="0">
        <x:v>-3.816093</x:v>
      </x:c>
      <x:c t="n" s="0">
        <x:v>1.835873</x:v>
      </x:c>
      <x:c t="n" s="0">
        <x:v>11.32396</x:v>
      </x:c>
      <x:c t="n" s="0">
        <x:v>9.167422</x:v>
      </x:c>
      <x:c t="n" s="0">
        <x:v>14.30039</x:v>
      </x:c>
      <x:c t="n" s="0">
        <x:v>21.16044</x:v>
      </x:c>
      <x:c t="n" s="0">
        <x:v>19.73931</x:v>
      </x:c>
      <x:c t="n" s="0">
        <x:v>22.72846</x:v>
      </x:c>
      <x:c t="n" s="0">
        <x:v>20.054</x:v>
      </x:c>
      <x:c t="n" s="0">
        <x:v>19.73949</x:v>
      </x:c>
      <x:c t="n" s="0">
        <x:v>22.44484</x:v>
      </x:c>
      <x:c t="n" s="0">
        <x:v>22.98071</x:v>
      </x:c>
      <x:c t="n" s="0">
        <x:v>26.07606</x:v>
      </x:c>
      <x:c t="n" s="0">
        <x:v>30.1038</x:v>
      </x:c>
      <x:c t="n" s="0">
        <x:v>30.70008</x:v>
      </x:c>
      <x:c t="n" s="0">
        <x:v>30.54966</x:v>
      </x:c>
      <x:c t="n" s="0">
        <x:v>32.92797</x:v>
      </x:c>
      <x:c t="n" s="0">
        <x:v>33.40933</x:v>
      </x:c>
      <x:c t="n" s="0">
        <x:v>29.9077</x:v>
      </x:c>
      <x:c t="n" s="0">
        <x:v>28.35722</x:v>
      </x:c>
      <x:c t="n" s="0">
        <x:v>23.9713</x:v>
      </x:c>
      <x:c t="n" s="0">
        <x:v>21.47587</x:v>
      </x:c>
      <x:c t="n" s="0">
        <x:v>20.39609</x:v>
      </x:c>
      <x:c t="n" s="0">
        <x:v>22.05341</x:v>
      </x:c>
      <x:c t="n" s="0">
        <x:v>20.90709</x:v>
      </x:c>
      <x:c t="n" s="0">
        <x:v>11.89497</x:v>
      </x:c>
      <x:c t="n" s="0">
        <x:v>8.283</x:v>
      </x:c>
      <x:c t="n" s="0">
        <x:v>7.051206</x:v>
      </x:c>
      <x:c t="n" s="0">
        <x:v>4.200957</x:v>
      </x:c>
      <x:c t="n" s="0">
        <x:v>5.840555</x:v>
      </x:c>
      <x:c t="n" s="0">
        <x:v>4.356942</x:v>
      </x:c>
      <x:c t="n" s="0">
        <x:v>-30.06697</x:v>
      </x:c>
      <x:c t="n" s="0">
        <x:v>-29.16826</x:v>
      </x:c>
      <x:c t="n" s="0">
        <x:v>-26.06259</x:v>
      </x:c>
      <x:c t="n" s="0">
        <x:v>-27.20238</x:v>
      </x:c>
      <x:c t="n" s="0">
        <x:v>-9.175546</x:v>
      </x:c>
      <x:c t="n" s="0">
        <x:v>-2.859282</x:v>
      </x:c>
      <x:c t="n" s="0">
        <x:v>4.280838</x:v>
      </x:c>
      <x:c t="n" s="0">
        <x:v>11.79847</x:v>
      </x:c>
      <x:c t="n" s="0">
        <x:v>12.35591</x:v>
      </x:c>
      <x:c t="n" s="0">
        <x:v>1.369357</x:v>
      </x:c>
      <x:c t="n" s="0">
        <x:v>22.24857</x:v>
      </x:c>
      <x:c t="n" s="0">
        <x:v>17.29358</x:v>
      </x:c>
      <x:c t="n" s="0">
        <x:v>21.46464</x:v>
      </x:c>
      <x:c t="n" s="0">
        <x:v>16.00875</x:v>
      </x:c>
      <x:c t="n" s="0">
        <x:v>19.8802</x:v>
      </x:c>
      <x:c t="n" s="0">
        <x:v>17.98645</x:v>
      </x:c>
      <x:c t="n" s="0">
        <x:v>20.9082</x:v>
      </x:c>
      <x:c t="n" s="0">
        <x:v>23.82805</x:v>
      </x:c>
      <x:c t="n" s="0">
        <x:v>27.09869</x:v>
      </x:c>
      <x:c t="n" s="0">
        <x:v>29.25334</x:v>
      </x:c>
      <x:c t="n" s="0">
        <x:v>28.09284</x:v>
      </x:c>
      <x:c t="n" s="0">
        <x:v>33.0984</x:v>
      </x:c>
      <x:c t="n" s="0">
        <x:v>32.46355</x:v>
      </x:c>
      <x:c t="n" s="0">
        <x:v>31.51304</x:v>
      </x:c>
      <x:c t="n" s="0">
        <x:v>29.48005</x:v>
      </x:c>
      <x:c t="n" s="0">
        <x:v>23.41514</x:v>
      </x:c>
      <x:c t="n" s="0">
        <x:v>23.2901</x:v>
      </x:c>
      <x:c t="n" s="0">
        <x:v>23.14937</x:v>
      </x:c>
      <x:c t="n" s="0">
        <x:v>26.12062</x:v>
      </x:c>
      <x:c t="n" s="0">
        <x:v>26.01517</x:v>
      </x:c>
      <x:c t="n" s="0">
        <x:v>13.53847</x:v>
      </x:c>
      <x:c t="n" s="0">
        <x:v>12.99061</x:v>
      </x:c>
      <x:c t="n" s="0">
        <x:v>10.73122</x:v>
      </x:c>
      <x:c t="n" s="0">
        <x:v>3.308145</x:v>
      </x:c>
      <x:c t="n" s="0">
        <x:v>5.73838</x:v>
      </x:c>
      <x:c t="n" s="0">
        <x:v>4.20054</x:v>
      </x:c>
      <x:c t="str">
        <x:v>No</x:v>
      </x:c>
      <x:c t="str">
        <x:v>No</x:v>
      </x:c>
      <x:c t="str">
        <x:v/>
      </x:c>
    </x:row>
    <x:row r="239">
      <x:c t="n" s="11">
        <x:v>238</x:v>
      </x:c>
      <x:c t="str" s="11">
        <x:v/>
      </x:c>
      <x:c t="n" s="8">
        <x:v>43945.0329282407</x:v>
      </x:c>
      <x:c t="n" s="7">
        <x:v>43945.0329282407</x:v>
      </x:c>
      <x:c t="n" s="0">
        <x:v>39.42536</x:v>
      </x:c>
      <x:c t="n" s="0">
        <x:v>54.20069</x:v>
      </x:c>
      <x:c t="n" s="0">
        <x:v>63.10624</x:v>
      </x:c>
      <x:c t="n" s="0">
        <x:v>68.57503</x:v>
      </x:c>
      <x:c t="n" s="0">
        <x:v>-30.06697</x:v>
      </x:c>
      <x:c t="n" s="0">
        <x:v>-29.16826</x:v>
      </x:c>
      <x:c t="n" s="0">
        <x:v>-26.64922</x:v>
      </x:c>
      <x:c t="n" s="0">
        <x:v>-22.3844</x:v>
      </x:c>
      <x:c t="n" s="0">
        <x:v>-10.51413</x:v>
      </x:c>
      <x:c t="n" s="0">
        <x:v>-3.662591</x:v>
      </x:c>
      <x:c t="n" s="0">
        <x:v>2.290437</x:v>
      </x:c>
      <x:c t="n" s="0">
        <x:v>11.04792</x:v>
      </x:c>
      <x:c t="n" s="0">
        <x:v>9.438627</x:v>
      </x:c>
      <x:c t="n" s="0">
        <x:v>14.8062</x:v>
      </x:c>
      <x:c t="n" s="0">
        <x:v>21.3373</x:v>
      </x:c>
      <x:c t="n" s="0">
        <x:v>19.78</x:v>
      </x:c>
      <x:c t="n" s="0">
        <x:v>22.54464</x:v>
      </x:c>
      <x:c t="n" s="0">
        <x:v>20.07457</x:v>
      </x:c>
      <x:c t="n" s="0">
        <x:v>19.94775</x:v>
      </x:c>
      <x:c t="n" s="0">
        <x:v>22.75604</x:v>
      </x:c>
      <x:c t="n" s="0">
        <x:v>23.78097</x:v>
      </x:c>
      <x:c t="n" s="0">
        <x:v>25.93937</x:v>
      </x:c>
      <x:c t="n" s="0">
        <x:v>29.8322</x:v>
      </x:c>
      <x:c t="n" s="0">
        <x:v>30.82882</x:v>
      </x:c>
      <x:c t="n" s="0">
        <x:v>30.32669</x:v>
      </x:c>
      <x:c t="n" s="0">
        <x:v>32.61905</x:v>
      </x:c>
      <x:c t="n" s="0">
        <x:v>33.03899</x:v>
      </x:c>
      <x:c t="n" s="0">
        <x:v>30.00702</x:v>
      </x:c>
      <x:c t="n" s="0">
        <x:v>28.12161</x:v>
      </x:c>
      <x:c t="n" s="0">
        <x:v>23.97383</x:v>
      </x:c>
      <x:c t="n" s="0">
        <x:v>21.87749</x:v>
      </x:c>
      <x:c t="n" s="0">
        <x:v>20.79473</x:v>
      </x:c>
      <x:c t="n" s="0">
        <x:v>21.87923</x:v>
      </x:c>
      <x:c t="n" s="0">
        <x:v>20.84211</x:v>
      </x:c>
      <x:c t="n" s="0">
        <x:v>11.83307</x:v>
      </x:c>
      <x:c t="n" s="0">
        <x:v>8.468079</x:v>
      </x:c>
      <x:c t="n" s="0">
        <x:v>7.112542</x:v>
      </x:c>
      <x:c t="n" s="0">
        <x:v>3.966611</x:v>
      </x:c>
      <x:c t="n" s="0">
        <x:v>6.101166</x:v>
      </x:c>
      <x:c t="n" s="0">
        <x:v>4.383517</x:v>
      </x:c>
      <x:c t="n" s="0">
        <x:v>-30.06697</x:v>
      </x:c>
      <x:c t="n" s="0">
        <x:v>-29.16826</x:v>
      </x:c>
      <x:c t="n" s="0">
        <x:v>-26.06259</x:v>
      </x:c>
      <x:c t="n" s="0">
        <x:v>-27.20238</x:v>
      </x:c>
      <x:c t="n" s="0">
        <x:v>-10.16234</x:v>
      </x:c>
      <x:c t="n" s="0">
        <x:v>-2.859282</x:v>
      </x:c>
      <x:c t="n" s="0">
        <x:v>4.280838</x:v>
      </x:c>
      <x:c t="n" s="0">
        <x:v>8.944143</x:v>
      </x:c>
      <x:c t="n" s="0">
        <x:v>9.436049</x:v>
      </x:c>
      <x:c t="n" s="0">
        <x:v>18.92675</x:v>
      </x:c>
      <x:c t="n" s="0">
        <x:v>22.24857</x:v>
      </x:c>
      <x:c t="n" s="0">
        <x:v>21.06043</x:v>
      </x:c>
      <x:c t="n" s="0">
        <x:v>20.9203</x:v>
      </x:c>
      <x:c t="n" s="0">
        <x:v>20.19295</x:v>
      </x:c>
      <x:c t="n" s="0">
        <x:v>20.99917</x:v>
      </x:c>
      <x:c t="n" s="0">
        <x:v>25.28503</x:v>
      </x:c>
      <x:c t="n" s="0">
        <x:v>27.81052</x:v>
      </x:c>
      <x:c t="n" s="0">
        <x:v>24.30388</x:v>
      </x:c>
      <x:c t="n" s="0">
        <x:v>28.00752</x:v>
      </x:c>
      <x:c t="n" s="0">
        <x:v>30.99931</x:v>
      </x:c>
      <x:c t="n" s="0">
        <x:v>28.68322</x:v>
      </x:c>
      <x:c t="n" s="0">
        <x:v>31.57337</x:v>
      </x:c>
      <x:c t="n" s="0">
        <x:v>31.08012</x:v>
      </x:c>
      <x:c t="n" s="0">
        <x:v>26.08634</x:v>
      </x:c>
      <x:c t="n" s="0">
        <x:v>25.53041</x:v>
      </x:c>
      <x:c t="n" s="0">
        <x:v>23.80553</x:v>
      </x:c>
      <x:c t="n" s="0">
        <x:v>21.87897</x:v>
      </x:c>
      <x:c t="n" s="0">
        <x:v>19.1585</x:v>
      </x:c>
      <x:c t="n" s="0">
        <x:v>20.64852</x:v>
      </x:c>
      <x:c t="n" s="0">
        <x:v>19.49844</x:v>
      </x:c>
      <x:c t="n" s="0">
        <x:v>11.11269</x:v>
      </x:c>
      <x:c t="n" s="0">
        <x:v>7.874992</x:v>
      </x:c>
      <x:c t="n" s="0">
        <x:v>6.650548</x:v>
      </x:c>
      <x:c t="n" s="0">
        <x:v>2.166543</x:v>
      </x:c>
      <x:c t="n" s="0">
        <x:v>7.543268</x:v>
      </x:c>
      <x:c t="n" s="0">
        <x:v>4.24438</x:v>
      </x:c>
      <x:c t="str">
        <x:v>No</x:v>
      </x:c>
      <x:c t="str">
        <x:v>No</x:v>
      </x:c>
      <x:c t="str">
        <x:v/>
      </x:c>
    </x:row>
    <x:row r="240">
      <x:c t="n" s="11">
        <x:v>239</x:v>
      </x:c>
      <x:c t="str" s="11">
        <x:v/>
      </x:c>
      <x:c t="n" s="8">
        <x:v>43945.0329282407</x:v>
      </x:c>
      <x:c t="n" s="7">
        <x:v>43945.0329282407</x:v>
      </x:c>
      <x:c t="n" s="0">
        <x:v>40.23174</x:v>
      </x:c>
      <x:c t="n" s="0">
        <x:v>54.20069</x:v>
      </x:c>
      <x:c t="n" s="0">
        <x:v>60.30463</x:v>
      </x:c>
      <x:c t="n" s="0">
        <x:v>66.46649</x:v>
      </x:c>
      <x:c t="n" s="0">
        <x:v>-30.06697</x:v>
      </x:c>
      <x:c t="n" s="0">
        <x:v>-29.16826</x:v>
      </x:c>
      <x:c t="n" s="0">
        <x:v>-26.55925</x:v>
      </x:c>
      <x:c t="n" s="0">
        <x:v>-22.98277</x:v>
      </x:c>
      <x:c t="n" s="0">
        <x:v>-10.5662</x:v>
      </x:c>
      <x:c t="n" s="0">
        <x:v>-3.535658</x:v>
      </x:c>
      <x:c t="n" s="0">
        <x:v>2.644212</x:v>
      </x:c>
      <x:c t="n" s="0">
        <x:v>10.79742</x:v>
      </x:c>
      <x:c t="n" s="0">
        <x:v>9.057523</x:v>
      </x:c>
      <x:c t="n" s="0">
        <x:v>16.42959</x:v>
      </x:c>
      <x:c t="n" s="0">
        <x:v>21.95572</x:v>
      </x:c>
      <x:c t="n" s="0">
        <x:v>20.26545</x:v>
      </x:c>
      <x:c t="n" s="0">
        <x:v>22.23927</x:v>
      </x:c>
      <x:c t="n" s="0">
        <x:v>19.87226</x:v>
      </x:c>
      <x:c t="n" s="0">
        <x:v>21.45149</x:v>
      </x:c>
      <x:c t="n" s="0">
        <x:v>22.92406</x:v>
      </x:c>
      <x:c t="n" s="0">
        <x:v>24.80378</x:v>
      </x:c>
      <x:c t="n" s="0">
        <x:v>25.49593</x:v>
      </x:c>
      <x:c t="n" s="0">
        <x:v>30.13433</x:v>
      </x:c>
      <x:c t="n" s="0">
        <x:v>30.3218</x:v>
      </x:c>
      <x:c t="n" s="0">
        <x:v>30.24388</x:v>
      </x:c>
      <x:c t="n" s="0">
        <x:v>33.01303</x:v>
      </x:c>
      <x:c t="n" s="0">
        <x:v>32.69438</x:v>
      </x:c>
      <x:c t="n" s="0">
        <x:v>29.65115</x:v>
      </x:c>
      <x:c t="n" s="0">
        <x:v>27.98864</x:v>
      </x:c>
      <x:c t="n" s="0">
        <x:v>24.89841</x:v>
      </x:c>
      <x:c t="n" s="0">
        <x:v>21.91031</x:v>
      </x:c>
      <x:c t="n" s="0">
        <x:v>21.08229</x:v>
      </x:c>
      <x:c t="n" s="0">
        <x:v>21.83016</x:v>
      </x:c>
      <x:c t="n" s="0">
        <x:v>20.68201</x:v>
      </x:c>
      <x:c t="n" s="0">
        <x:v>11.70121</x:v>
      </x:c>
      <x:c t="n" s="0">
        <x:v>8.246985</x:v>
      </x:c>
      <x:c t="n" s="0">
        <x:v>6.935107</x:v>
      </x:c>
      <x:c t="n" s="0">
        <x:v>3.76882</x:v>
      </x:c>
      <x:c t="n" s="0">
        <x:v>6.082666</x:v>
      </x:c>
      <x:c t="n" s="0">
        <x:v>4.224179</x:v>
      </x:c>
      <x:c t="n" s="0">
        <x:v>-30.06697</x:v>
      </x:c>
      <x:c t="n" s="0">
        <x:v>-29.16826</x:v>
      </x:c>
      <x:c t="n" s="0">
        <x:v>-26.06259</x:v>
      </x:c>
      <x:c t="n" s="0">
        <x:v>-27.20238</x:v>
      </x:c>
      <x:c t="n" s="0">
        <x:v>-10.88383</x:v>
      </x:c>
      <x:c t="n" s="0">
        <x:v>-2.859282</x:v>
      </x:c>
      <x:c t="n" s="0">
        <x:v>4.280838</x:v>
      </x:c>
      <x:c t="n" s="0">
        <x:v>8.944143</x:v>
      </x:c>
      <x:c t="n" s="0">
        <x:v>5.717176</x:v>
      </x:c>
      <x:c t="n" s="0">
        <x:v>20.93927</x:v>
      </x:c>
      <x:c t="n" s="0">
        <x:v>25.15644</x:v>
      </x:c>
      <x:c t="n" s="0">
        <x:v>22.3572</x:v>
      </x:c>
      <x:c t="n" s="0">
        <x:v>19.827</x:v>
      </x:c>
      <x:c t="n" s="0">
        <x:v>16.96465</x:v>
      </x:c>
      <x:c t="n" s="0">
        <x:v>26.59675</x:v>
      </x:c>
      <x:c t="n" s="0">
        <x:v>22.01017</x:v>
      </x:c>
      <x:c t="n" s="0">
        <x:v>28.12742</x:v>
      </x:c>
      <x:c t="n" s="0">
        <x:v>23.32942</x:v>
      </x:c>
      <x:c t="n" s="0">
        <x:v>31.96952</x:v>
      </x:c>
      <x:c t="n" s="0">
        <x:v>23.01165</x:v>
      </x:c>
      <x:c t="n" s="0">
        <x:v>32.02572</x:v>
      </x:c>
      <x:c t="n" s="0">
        <x:v>34.24468</x:v>
      </x:c>
      <x:c t="n" s="0">
        <x:v>29.5186</x:v>
      </x:c>
      <x:c t="n" s="0">
        <x:v>28.56508</x:v>
      </x:c>
      <x:c t="n" s="0">
        <x:v>26.83416</x:v>
      </x:c>
      <x:c t="n" s="0">
        <x:v>28.64822</x:v>
      </x:c>
      <x:c t="n" s="0">
        <x:v>21.59821</x:v>
      </x:c>
      <x:c t="n" s="0">
        <x:v>23.24763</x:v>
      </x:c>
      <x:c t="n" s="0">
        <x:v>20.88284</x:v>
      </x:c>
      <x:c t="n" s="0">
        <x:v>19.3205</x:v>
      </x:c>
      <x:c t="n" s="0">
        <x:v>11.27437</x:v>
      </x:c>
      <x:c t="n" s="0">
        <x:v>6.76285</x:v>
      </x:c>
      <x:c t="n" s="0">
        <x:v>6.208961</x:v>
      </x:c>
      <x:c t="n" s="0">
        <x:v>2.627172</x:v>
      </x:c>
      <x:c t="n" s="0">
        <x:v>5.515983</x:v>
      </x:c>
      <x:c t="n" s="0">
        <x:v>3.079057</x:v>
      </x:c>
      <x:c t="str">
        <x:v>No</x:v>
      </x:c>
      <x:c t="str">
        <x:v>No</x:v>
      </x:c>
      <x:c t="str">
        <x:v/>
      </x:c>
    </x:row>
    <x:row r="241">
      <x:c t="n" s="11">
        <x:v>240</x:v>
      </x:c>
      <x:c t="str" s="11">
        <x:v/>
      </x:c>
      <x:c t="n" s="8">
        <x:v>43945.0329282407</x:v>
      </x:c>
      <x:c t="n" s="7">
        <x:v>43945.0329282407</x:v>
      </x:c>
      <x:c t="n" s="0">
        <x:v>41.93271</x:v>
      </x:c>
      <x:c t="n" s="0">
        <x:v>54.20069</x:v>
      </x:c>
      <x:c t="n" s="0">
        <x:v>60.28276</x:v>
      </x:c>
      <x:c t="n" s="0">
        <x:v>65.2171</x:v>
      </x:c>
      <x:c t="n" s="0">
        <x:v>-30.06697</x:v>
      </x:c>
      <x:c t="n" s="0">
        <x:v>-29.16826</x:v>
      </x:c>
      <x:c t="n" s="0">
        <x:v>-26.48369</x:v>
      </x:c>
      <x:c t="n" s="0">
        <x:v>-23.56852</x:v>
      </x:c>
      <x:c t="n" s="0">
        <x:v>-10.61116</x:v>
      </x:c>
      <x:c t="n" s="0">
        <x:v>-3.842218</x:v>
      </x:c>
      <x:c t="n" s="0">
        <x:v>2.902646</x:v>
      </x:c>
      <x:c t="n" s="0">
        <x:v>10.44844</x:v>
      </x:c>
      <x:c t="n" s="0">
        <x:v>8.70328</x:v>
      </x:c>
      <x:c t="n" s="0">
        <x:v>17.45516</x:v>
      </x:c>
      <x:c t="n" s="0">
        <x:v>22.77886</x:v>
      </x:c>
      <x:c t="n" s="0">
        <x:v>20.64099</x:v>
      </x:c>
      <x:c t="n" s="0">
        <x:v>21.96031</x:v>
      </x:c>
      <x:c t="n" s="0">
        <x:v>19.31364</x:v>
      </x:c>
      <x:c t="n" s="0">
        <x:v>22.11896</x:v>
      </x:c>
      <x:c t="n" s="0">
        <x:v>22.61406</x:v>
      </x:c>
      <x:c t="n" s="0">
        <x:v>25.21589</x:v>
      </x:c>
      <x:c t="n" s="0">
        <x:v>26.08152</x:v>
      </x:c>
      <x:c t="n" s="0">
        <x:v>30.15789</x:v>
      </x:c>
      <x:c t="n" s="0">
        <x:v>30.23162</x:v>
      </x:c>
      <x:c t="n" s="0">
        <x:v>30.49301</x:v>
      </x:c>
      <x:c t="n" s="0">
        <x:v>32.71597</x:v>
      </x:c>
      <x:c t="n" s="0">
        <x:v>32.34163</x:v>
      </x:c>
      <x:c t="n" s="0">
        <x:v>29.55866</x:v>
      </x:c>
      <x:c t="n" s="0">
        <x:v>27.78356</x:v>
      </x:c>
      <x:c t="n" s="0">
        <x:v>25.28092</x:v>
      </x:c>
      <x:c t="n" s="0">
        <x:v>21.64374</x:v>
      </x:c>
      <x:c t="n" s="0">
        <x:v>21.22401</x:v>
      </x:c>
      <x:c t="n" s="0">
        <x:v>21.51578</x:v>
      </x:c>
      <x:c t="n" s="0">
        <x:v>20.3187</x:v>
      </x:c>
      <x:c t="n" s="0">
        <x:v>11.68173</x:v>
      </x:c>
      <x:c t="n" s="0">
        <x:v>8.039572</x:v>
      </x:c>
      <x:c t="n" s="0">
        <x:v>6.867867</x:v>
      </x:c>
      <x:c t="n" s="0">
        <x:v>3.89457</x:v>
      </x:c>
      <x:c t="n" s="0">
        <x:v>5.802858</x:v>
      </x:c>
      <x:c t="n" s="0">
        <x:v>4.046472</x:v>
      </x:c>
      <x:c t="n" s="0">
        <x:v>-30.06697</x:v>
      </x:c>
      <x:c t="n" s="0">
        <x:v>-29.16826</x:v>
      </x:c>
      <x:c t="n" s="0">
        <x:v>-26.06259</x:v>
      </x:c>
      <x:c t="n" s="0">
        <x:v>-27.20238</x:v>
      </x:c>
      <x:c t="n" s="0">
        <x:v>-10.88383</x:v>
      </x:c>
      <x:c t="n" s="0">
        <x:v>-8.253065</x:v>
      </x:c>
      <x:c t="n" s="0">
        <x:v>4.131552</x:v>
      </x:c>
      <x:c t="n" s="0">
        <x:v>6.979492</x:v>
      </x:c>
      <x:c t="n" s="0">
        <x:v>5.717176</x:v>
      </x:c>
      <x:c t="n" s="0">
        <x:v>20.93927</x:v>
      </x:c>
      <x:c t="n" s="0">
        <x:v>25.81108</x:v>
      </x:c>
      <x:c t="n" s="0">
        <x:v>22.3572</x:v>
      </x:c>
      <x:c t="n" s="0">
        <x:v>19.827</x:v>
      </x:c>
      <x:c t="n" s="0">
        <x:v>12.25673</x:v>
      </x:c>
      <x:c t="n" s="0">
        <x:v>23.13261</x:v>
      </x:c>
      <x:c t="n" s="0">
        <x:v>22.31764</x:v>
      </x:c>
      <x:c t="n" s="0">
        <x:v>26.21031</x:v>
      </x:c>
      <x:c t="n" s="0">
        <x:v>28.03601</x:v>
      </x:c>
      <x:c t="n" s="0">
        <x:v>30.253</x:v>
      </x:c>
      <x:c t="n" s="0">
        <x:v>33.08258</x:v>
      </x:c>
      <x:c t="n" s="0">
        <x:v>28.48942</x:v>
      </x:c>
      <x:c t="n" s="0">
        <x:v>31.72069</x:v>
      </x:c>
      <x:c t="n" s="0">
        <x:v>29.23656</x:v>
      </x:c>
      <x:c t="n" s="0">
        <x:v>27.33091</x:v>
      </x:c>
      <x:c t="n" s="0">
        <x:v>27.2897</x:v>
      </x:c>
      <x:c t="n" s="0">
        <x:v>25.89746</x:v>
      </x:c>
      <x:c t="n" s="0">
        <x:v>19.15894</x:v>
      </x:c>
      <x:c t="n" s="0">
        <x:v>21.12969</x:v>
      </x:c>
      <x:c t="n" s="0">
        <x:v>18.96887</x:v>
      </x:c>
      <x:c t="n" s="0">
        <x:v>18.10871</x:v>
      </x:c>
      <x:c t="n" s="0">
        <x:v>10.62683</x:v>
      </x:c>
      <x:c t="n" s="0">
        <x:v>6.67947</x:v>
      </x:c>
      <x:c t="n" s="0">
        <x:v>6.081278</x:v>
      </x:c>
      <x:c t="n" s="0">
        <x:v>3.971669</x:v>
      </x:c>
      <x:c t="n" s="0">
        <x:v>3.943084</x:v>
      </x:c>
      <x:c t="n" s="0">
        <x:v>2.875941</x:v>
      </x:c>
      <x:c t="str">
        <x:v>No</x:v>
      </x:c>
      <x:c t="str">
        <x:v>No</x:v>
      </x:c>
      <x:c t="str">
        <x:v/>
      </x:c>
    </x:row>
    <x:row r="242">
      <x:c t="n" s="11">
        <x:v>241</x:v>
      </x:c>
      <x:c t="str" s="11">
        <x:v/>
      </x:c>
      <x:c t="n" s="8">
        <x:v>43945.0329282407</x:v>
      </x:c>
      <x:c t="n" s="7">
        <x:v>43945.0329282407</x:v>
      </x:c>
      <x:c t="n" s="0">
        <x:v>39.57018</x:v>
      </x:c>
      <x:c t="n" s="0">
        <x:v>54.20069</x:v>
      </x:c>
      <x:c t="n" s="0">
        <x:v>55.36633</x:v>
      </x:c>
      <x:c t="n" s="0">
        <x:v>65.67467</x:v>
      </x:c>
      <x:c t="n" s="0">
        <x:v>-30.06697</x:v>
      </x:c>
      <x:c t="n" s="0">
        <x:v>-29.16826</x:v>
      </x:c>
      <x:c t="n" s="0">
        <x:v>-26.42035</x:v>
      </x:c>
      <x:c t="n" s="0">
        <x:v>-24.14009</x:v>
      </x:c>
      <x:c t="n" s="0">
        <x:v>-10.64994</x:v>
      </x:c>
      <x:c t="n" s="0">
        <x:v>-4.266665</x:v>
      </x:c>
      <x:c t="n" s="0">
        <x:v>3.105192</x:v>
      </x:c>
      <x:c t="n" s="0">
        <x:v>10.08489</x:v>
      </x:c>
      <x:c t="n" s="0">
        <x:v>8.284088</x:v>
      </x:c>
      <x:c t="n" s="0">
        <x:v>17.94715</x:v>
      </x:c>
      <x:c t="n" s="0">
        <x:v>23.37621</x:v>
      </x:c>
      <x:c t="n" s="0">
        <x:v>20.52576</x:v>
      </x:c>
      <x:c t="n" s="0">
        <x:v>21.85573</x:v>
      </x:c>
      <x:c t="n" s="0">
        <x:v>19.65688</x:v>
      </x:c>
      <x:c t="n" s="0">
        <x:v>21.67773</x:v>
      </x:c>
      <x:c t="n" s="0">
        <x:v>23.13049</x:v>
      </x:c>
      <x:c t="n" s="0">
        <x:v>24.93798</x:v>
      </x:c>
      <x:c t="n" s="0">
        <x:v>25.85884</x:v>
      </x:c>
      <x:c t="n" s="0">
        <x:v>30.16624</x:v>
      </x:c>
      <x:c t="n" s="0">
        <x:v>30.84795</x:v>
      </x:c>
      <x:c t="n" s="0">
        <x:v>30.66053</x:v>
      </x:c>
      <x:c t="n" s="0">
        <x:v>32.59166</x:v>
      </x:c>
      <x:c t="n" s="0">
        <x:v>32.60716</x:v>
      </x:c>
      <x:c t="n" s="0">
        <x:v>29.57088</x:v>
      </x:c>
      <x:c t="n" s="0">
        <x:v>27.9318</x:v>
      </x:c>
      <x:c t="n" s="0">
        <x:v>24.7611</x:v>
      </x:c>
      <x:c t="n" s="0">
        <x:v>21.3784</x:v>
      </x:c>
      <x:c t="n" s="0">
        <x:v>20.98908</x:v>
      </x:c>
      <x:c t="n" s="0">
        <x:v>21.13527</x:v>
      </x:c>
      <x:c t="n" s="0">
        <x:v>20.35154</x:v>
      </x:c>
      <x:c t="n" s="0">
        <x:v>11.60404</x:v>
      </x:c>
      <x:c t="n" s="0">
        <x:v>7.84793</x:v>
      </x:c>
      <x:c t="n" s="0">
        <x:v>6.770957</x:v>
      </x:c>
      <x:c t="n" s="0">
        <x:v>3.754067</x:v>
      </x:c>
      <x:c t="n" s="0">
        <x:v>5.784019</x:v>
      </x:c>
      <x:c t="n" s="0">
        <x:v>4.052453</x:v>
      </x:c>
      <x:c t="n" s="0">
        <x:v>-30.06697</x:v>
      </x:c>
      <x:c t="n" s="0">
        <x:v>-29.16826</x:v>
      </x:c>
      <x:c t="n" s="0">
        <x:v>-26.06259</x:v>
      </x:c>
      <x:c t="n" s="0">
        <x:v>-27.20238</x:v>
      </x:c>
      <x:c t="n" s="0">
        <x:v>-10.88383</x:v>
      </x:c>
      <x:c t="n" s="0">
        <x:v>-8.253065</x:v>
      </x:c>
      <x:c t="n" s="0">
        <x:v>4.131552</x:v>
      </x:c>
      <x:c t="n" s="0">
        <x:v>6.979492</x:v>
      </x:c>
      <x:c t="n" s="0">
        <x:v>2.714008</x:v>
      </x:c>
      <x:c t="n" s="0">
        <x:v>19.09608</x:v>
      </x:c>
      <x:c t="n" s="0">
        <x:v>25.81108</x:v>
      </x:c>
      <x:c t="n" s="0">
        <x:v>18.28683</x:v>
      </x:c>
      <x:c t="n" s="0">
        <x:v>21.53309</x:v>
      </x:c>
      <x:c t="n" s="0">
        <x:v>22.44254</x:v>
      </x:c>
      <x:c t="n" s="0">
        <x:v>17.17608</x:v>
      </x:c>
      <x:c t="n" s="0">
        <x:v>25.91046</x:v>
      </x:c>
      <x:c t="n" s="0">
        <x:v>21.89362</x:v>
      </x:c>
      <x:c t="n" s="0">
        <x:v>24.57632</x:v>
      </x:c>
      <x:c t="n" s="0">
        <x:v>29.11738</x:v>
      </x:c>
      <x:c t="n" s="0">
        <x:v>30.67261</x:v>
      </x:c>
      <x:c t="n" s="0">
        <x:v>31.84578</x:v>
      </x:c>
      <x:c t="n" s="0">
        <x:v>29.74165</x:v>
      </x:c>
      <x:c t="n" s="0">
        <x:v>34.41438</x:v>
      </x:c>
      <x:c t="n" s="0">
        <x:v>30.27721</x:v>
      </x:c>
      <x:c t="n" s="0">
        <x:v>28.61372</x:v>
      </x:c>
      <x:c t="n" s="0">
        <x:v>21.89457</x:v>
      </x:c>
      <x:c t="n" s="0">
        <x:v>20.00564</x:v>
      </x:c>
      <x:c t="n" s="0">
        <x:v>19.40862</x:v>
      </x:c>
      <x:c t="n" s="0">
        <x:v>18.42995</x:v>
      </x:c>
      <x:c t="n" s="0">
        <x:v>20.26091</x:v>
      </x:c>
      <x:c t="n" s="0">
        <x:v>11.5679</x:v>
      </x:c>
      <x:c t="n" s="0">
        <x:v>5.965719</x:v>
      </x:c>
      <x:c t="n" s="0">
        <x:v>5.55656</x:v>
      </x:c>
      <x:c t="n" s="0">
        <x:v>2.992441</x:v>
      </x:c>
      <x:c t="n" s="0">
        <x:v>6.250646</x:v>
      </x:c>
      <x:c t="n" s="0">
        <x:v>4.800174</x:v>
      </x:c>
      <x:c t="str">
        <x:v>No</x:v>
      </x:c>
      <x:c t="str">
        <x:v>No</x:v>
      </x:c>
      <x:c t="str">
        <x:v/>
      </x:c>
    </x:row>
    <x:row r="243">
      <x:c t="n" s="11">
        <x:v>242</x:v>
      </x:c>
      <x:c t="str" s="11">
        <x:v/>
      </x:c>
      <x:c t="n" s="8">
        <x:v>43945.0329282407</x:v>
      </x:c>
      <x:c t="n" s="7">
        <x:v>43945.0329282407</x:v>
      </x:c>
      <x:c t="n" s="0">
        <x:v>40.9144</x:v>
      </x:c>
      <x:c t="n" s="0">
        <x:v>54.20069</x:v>
      </x:c>
      <x:c t="n" s="0">
        <x:v>61.97201</x:v>
      </x:c>
      <x:c t="n" s="0">
        <x:v>67.97917</x:v>
      </x:c>
      <x:c t="n" s="0">
        <x:v>-30.06697</x:v>
      </x:c>
      <x:c t="n" s="0">
        <x:v>-29.16826</x:v>
      </x:c>
      <x:c t="n" s="0">
        <x:v>-26.11554</x:v>
      </x:c>
      <x:c t="n" s="0">
        <x:v>-24.59114</x:v>
      </x:c>
      <x:c t="n" s="0">
        <x:v>-10.68333</x:v>
      </x:c>
      <x:c t="n" s="0">
        <x:v>-4.665195</x:v>
      </x:c>
      <x:c t="n" s="0">
        <x:v>3.270994</x:v>
      </x:c>
      <x:c t="n" s="0">
        <x:v>9.748326</x:v>
      </x:c>
      <x:c t="n" s="0">
        <x:v>7.599177</x:v>
      </x:c>
      <x:c t="n" s="0">
        <x:v>17.69531</x:v>
      </x:c>
      <x:c t="n" s="0">
        <x:v>23.82845</x:v>
      </x:c>
      <x:c t="n" s="0">
        <x:v>20.1724</x:v>
      </x:c>
      <x:c t="n" s="0">
        <x:v>21.81009</x:v>
      </x:c>
      <x:c t="n" s="0">
        <x:v>20.32784</x:v>
      </x:c>
      <x:c t="n" s="0">
        <x:v>21.16355</x:v>
      </x:c>
      <x:c t="n" s="0">
        <x:v>24.0011</x:v>
      </x:c>
      <x:c t="n" s="0">
        <x:v>24.46829</x:v>
      </x:c>
      <x:c t="n" s="0">
        <x:v>25.74094</x:v>
      </x:c>
      <x:c t="n" s="0">
        <x:v>29.70177</x:v>
      </x:c>
      <x:c t="n" s="0">
        <x:v>30.7578</x:v>
      </x:c>
      <x:c t="n" s="0">
        <x:v>30.38412</x:v>
      </x:c>
      <x:c t="n" s="0">
        <x:v>33.63018</x:v>
      </x:c>
      <x:c t="n" s="0">
        <x:v>32.81085</x:v>
      </x:c>
      <x:c t="n" s="0">
        <x:v>29.5814</x:v>
      </x:c>
      <x:c t="n" s="0">
        <x:v>27.82608</x:v>
      </x:c>
      <x:c t="n" s="0">
        <x:v>24.63101</x:v>
      </x:c>
      <x:c t="n" s="0">
        <x:v>22.04543</x:v>
      </x:c>
      <x:c t="n" s="0">
        <x:v>23.78595</x:v>
      </x:c>
      <x:c t="n" s="0">
        <x:v>21.54119</x:v>
      </x:c>
      <x:c t="n" s="0">
        <x:v>20.03032</x:v>
      </x:c>
      <x:c t="n" s="0">
        <x:v>11.76678</x:v>
      </x:c>
      <x:c t="n" s="0">
        <x:v>7.807654</x:v>
      </x:c>
      <x:c t="n" s="0">
        <x:v>6.724474</x:v>
      </x:c>
      <x:c t="n" s="0">
        <x:v>3.695994</x:v>
      </x:c>
      <x:c t="n" s="0">
        <x:v>5.818114</x:v>
      </x:c>
      <x:c t="n" s="0">
        <x:v>3.927181</x:v>
      </x:c>
      <x:c t="n" s="0">
        <x:v>-30.06697</x:v>
      </x:c>
      <x:c t="n" s="0">
        <x:v>-29.16826</x:v>
      </x:c>
      <x:c t="n" s="0">
        <x:v>-24.00781</x:v>
      </x:c>
      <x:c t="n" s="0">
        <x:v>-26.95814</x:v>
      </x:c>
      <x:c t="n" s="0">
        <x:v>-10.88383</x:v>
      </x:c>
      <x:c t="n" s="0">
        <x:v>-8.253065</x:v>
      </x:c>
      <x:c t="n" s="0">
        <x:v>4.131552</x:v>
      </x:c>
      <x:c t="n" s="0">
        <x:v>6.979492</x:v>
      </x:c>
      <x:c t="n" s="0">
        <x:v>-22.12521</x:v>
      </x:c>
      <x:c t="n" s="0">
        <x:v>15.82918</x:v>
      </x:c>
      <x:c t="n" s="0">
        <x:v>24.85062</x:v>
      </x:c>
      <x:c t="n" s="0">
        <x:v>17.19748</x:v>
      </x:c>
      <x:c t="n" s="0">
        <x:v>21.53309</x:v>
      </x:c>
      <x:c t="n" s="0">
        <x:v>22.64499</x:v>
      </x:c>
      <x:c t="n" s="0">
        <x:v>15.03702</x:v>
      </x:c>
      <x:c t="n" s="0">
        <x:v>25.95941</x:v>
      </x:c>
      <x:c t="n" s="0">
        <x:v>20.86469</x:v>
      </x:c>
      <x:c t="n" s="0">
        <x:v>26.68364</x:v>
      </x:c>
      <x:c t="n" s="0">
        <x:v>23.94529</x:v>
      </x:c>
      <x:c t="n" s="0">
        <x:v>29.83799</x:v>
      </x:c>
      <x:c t="n" s="0">
        <x:v>28.30124</x:v>
      </x:c>
      <x:c t="n" s="0">
        <x:v>38.07847</x:v>
      </x:c>
      <x:c t="n" s="0">
        <x:v>32.92756</x:v>
      </x:c>
      <x:c t="n" s="0">
        <x:v>29.07928</x:v>
      </x:c>
      <x:c t="n" s="0">
        <x:v>26.81574</x:v>
      </x:c>
      <x:c t="n" s="0">
        <x:v>24.93763</x:v>
      </x:c>
      <x:c t="n" s="0">
        <x:v>25.21509</x:v>
      </x:c>
      <x:c t="n" s="0">
        <x:v>29.44119</x:v>
      </x:c>
      <x:c t="n" s="0">
        <x:v>23.84497</x:v>
      </x:c>
      <x:c t="n" s="0">
        <x:v>16.56482</x:v>
      </x:c>
      <x:c t="n" s="0">
        <x:v>12.43158</x:v>
      </x:c>
      <x:c t="n" s="0">
        <x:v>7.481685</x:v>
      </x:c>
      <x:c t="n" s="0">
        <x:v>6.541502</x:v>
      </x:c>
      <x:c t="n" s="0">
        <x:v>3.802439</x:v>
      </x:c>
      <x:c t="n" s="0">
        <x:v>4.815639</x:v>
      </x:c>
      <x:c t="n" s="0">
        <x:v>2.572289</x:v>
      </x:c>
      <x:c t="str">
        <x:v>No</x:v>
      </x:c>
      <x:c t="str">
        <x:v>No</x:v>
      </x:c>
      <x:c t="str">
        <x:v/>
      </x:c>
    </x:row>
    <x:row r="244">
      <x:c t="n" s="11">
        <x:v>243</x:v>
      </x:c>
      <x:c t="str" s="11">
        <x:v/>
      </x:c>
      <x:c t="n" s="8">
        <x:v>43945.0329282407</x:v>
      </x:c>
      <x:c t="n" s="7">
        <x:v>43945.0329282407</x:v>
      </x:c>
      <x:c t="n" s="0">
        <x:v>39.96103</x:v>
      </x:c>
      <x:c t="n" s="0">
        <x:v>54.20069</x:v>
      </x:c>
      <x:c t="n" s="0">
        <x:v>62.49166</x:v>
      </x:c>
      <x:c t="n" s="0">
        <x:v>67.578</x:v>
      </x:c>
      <x:c t="n" s="0">
        <x:v>-30.06697</x:v>
      </x:c>
      <x:c t="n" s="0">
        <x:v>-29.16826</x:v>
      </x:c>
      <x:c t="n" s="0">
        <x:v>-25.52869</x:v>
      </x:c>
      <x:c t="n" s="0">
        <x:v>-24.84518</x:v>
      </x:c>
      <x:c t="n" s="0">
        <x:v>-10.71204</x:v>
      </x:c>
      <x:c t="n" s="0">
        <x:v>-5.037137</x:v>
      </x:c>
      <x:c t="n" s="0">
        <x:v>3.407749</x:v>
      </x:c>
      <x:c t="n" s="0">
        <x:v>9.592137</x:v>
      </x:c>
      <x:c t="n" s="0">
        <x:v>6.91433</x:v>
      </x:c>
      <x:c t="n" s="0">
        <x:v>17.46803</x:v>
      </x:c>
      <x:c t="n" s="0">
        <x:v>23.37849</x:v>
      </x:c>
      <x:c t="n" s="0">
        <x:v>19.84605</x:v>
      </x:c>
      <x:c t="n" s="0">
        <x:v>21.63188</x:v>
      </x:c>
      <x:c t="n" s="0">
        <x:v>20.26443</x:v>
      </x:c>
      <x:c t="n" s="0">
        <x:v>20.60339</x:v>
      </x:c>
      <x:c t="n" s="0">
        <x:v>23.38268</x:v>
      </x:c>
      <x:c t="n" s="0">
        <x:v>24.12897</x:v>
      </x:c>
      <x:c t="n" s="0">
        <x:v>26.77645</x:v>
      </x:c>
      <x:c t="n" s="0">
        <x:v>29.10407</x:v>
      </x:c>
      <x:c t="n" s="0">
        <x:v>30.28539</x:v>
      </x:c>
      <x:c t="n" s="0">
        <x:v>30.57701</x:v>
      </x:c>
      <x:c t="n" s="0">
        <x:v>33.85717</x:v>
      </x:c>
      <x:c t="n" s="0">
        <x:v>32.62585</x:v>
      </x:c>
      <x:c t="n" s="0">
        <x:v>29.13267</x:v>
      </x:c>
      <x:c t="n" s="0">
        <x:v>28.67386</x:v>
      </x:c>
      <x:c t="n" s="0">
        <x:v>24.8171</x:v>
      </x:c>
      <x:c t="n" s="0">
        <x:v>21.87259</x:v>
      </x:c>
      <x:c t="n" s="0">
        <x:v>23.65611</x:v>
      </x:c>
      <x:c t="n" s="0">
        <x:v>22.18427</x:v>
      </x:c>
      <x:c t="n" s="0">
        <x:v>20.04969</x:v>
      </x:c>
      <x:c t="n" s="0">
        <x:v>11.63666</x:v>
      </x:c>
      <x:c t="n" s="0">
        <x:v>7.61274</x:v>
      </x:c>
      <x:c t="n" s="0">
        <x:v>6.593437</x:v>
      </x:c>
      <x:c t="n" s="0">
        <x:v>3.680494</x:v>
      </x:c>
      <x:c t="n" s="0">
        <x:v>5.747874</x:v>
      </x:c>
      <x:c t="n" s="0">
        <x:v>3.924356</x:v>
      </x:c>
      <x:c t="n" s="0">
        <x:v>-30.06697</x:v>
      </x:c>
      <x:c t="n" s="0">
        <x:v>-29.16826</x:v>
      </x:c>
      <x:c t="n" s="0">
        <x:v>-23.1223</x:v>
      </x:c>
      <x:c t="n" s="0">
        <x:v>-26.72691</x:v>
      </x:c>
      <x:c t="n" s="0">
        <x:v>-10.86852</x:v>
      </x:c>
      <x:c t="n" s="0">
        <x:v>-8.253065</x:v>
      </x:c>
      <x:c t="n" s="0">
        <x:v>4.131552</x:v>
      </x:c>
      <x:c t="n" s="0">
        <x:v>8.99428</x:v>
      </x:c>
      <x:c t="n" s="0">
        <x:v>-5.361113</x:v>
      </x:c>
      <x:c t="n" s="0">
        <x:v>15.82918</x:v>
      </x:c>
      <x:c t="n" s="0">
        <x:v>18.95766</x:v>
      </x:c>
      <x:c t="n" s="0">
        <x:v>17.19748</x:v>
      </x:c>
      <x:c t="n" s="0">
        <x:v>19.92361</x:v>
      </x:c>
      <x:c t="n" s="0">
        <x:v>19.23276</x:v>
      </x:c>
      <x:c t="n" s="0">
        <x:v>12.58465</x:v>
      </x:c>
      <x:c t="n" s="0">
        <x:v>16.58746</x:v>
      </x:c>
      <x:c t="n" s="0">
        <x:v>19.67531</x:v>
      </x:c>
      <x:c t="n" s="0">
        <x:v>30.63162</x:v>
      </x:c>
      <x:c t="n" s="0">
        <x:v>18.72686</x:v>
      </x:c>
      <x:c t="n" s="0">
        <x:v>29.97355</x:v>
      </x:c>
      <x:c t="n" s="0">
        <x:v>32.10431</x:v>
      </x:c>
      <x:c t="n" s="0">
        <x:v>32.93603</x:v>
      </x:c>
      <x:c t="n" s="0">
        <x:v>32.80596</x:v>
      </x:c>
      <x:c t="n" s="0">
        <x:v>26.92733</x:v>
      </x:c>
      <x:c t="n" s="0">
        <x:v>31.817</x:v>
      </x:c>
      <x:c t="n" s="0">
        <x:v>23.95977</x:v>
      </x:c>
      <x:c t="n" s="0">
        <x:v>20.17307</x:v>
      </x:c>
      <x:c t="n" s="0">
        <x:v>24.69114</x:v>
      </x:c>
      <x:c t="n" s="0">
        <x:v>24.93802</x:v>
      </x:c>
      <x:c t="n" s="0">
        <x:v>20.02928</x:v>
      </x:c>
      <x:c t="n" s="0">
        <x:v>11.63166</x:v>
      </x:c>
      <x:c t="n" s="0">
        <x:v>7.032961</x:v>
      </x:c>
      <x:c t="n" s="0">
        <x:v>5.976595</x:v>
      </x:c>
      <x:c t="n" s="0">
        <x:v>3.798311</x:v>
      </x:c>
      <x:c t="n" s="0">
        <x:v>5.830415</x:v>
      </x:c>
      <x:c t="n" s="0">
        <x:v>3.480452</x:v>
      </x:c>
      <x:c t="str">
        <x:v>No</x:v>
      </x:c>
      <x:c t="str">
        <x:v>No</x:v>
      </x:c>
      <x:c t="str">
        <x:v/>
      </x:c>
    </x:row>
    <x:row r="245">
      <x:c t="n" s="11">
        <x:v>244</x:v>
      </x:c>
      <x:c t="str" s="11">
        <x:v/>
      </x:c>
      <x:c t="n" s="8">
        <x:v>43945.0329282407</x:v>
      </x:c>
      <x:c t="n" s="7">
        <x:v>43945.0329282407</x:v>
      </x:c>
      <x:c t="n" s="0">
        <x:v>38.85217</x:v>
      </x:c>
      <x:c t="n" s="0">
        <x:v>54.20069</x:v>
      </x:c>
      <x:c t="n" s="0">
        <x:v>53.54628</x:v>
      </x:c>
      <x:c t="n" s="0">
        <x:v>61.69528</x:v>
      </x:c>
      <x:c t="n" s="0">
        <x:v>-30.06697</x:v>
      </x:c>
      <x:c t="n" s="0">
        <x:v>-29.16826</x:v>
      </x:c>
      <x:c t="n" s="0">
        <x:v>-25.08348</x:v>
      </x:c>
      <x:c t="n" s="0">
        <x:v>-25.07454</x:v>
      </x:c>
      <x:c t="n" s="0">
        <x:v>-10.72146</x:v>
      </x:c>
      <x:c t="n" s="0">
        <x:v>-5.382131</x:v>
      </x:c>
      <x:c t="n" s="0">
        <x:v>3.469696</x:v>
      </x:c>
      <x:c t="n" s="0">
        <x:v>9.539582</x:v>
      </x:c>
      <x:c t="n" s="0">
        <x:v>6.524797</x:v>
      </x:c>
      <x:c t="n" s="0">
        <x:v>17.11813</x:v>
      </x:c>
      <x:c t="n" s="0">
        <x:v>22.95347</x:v>
      </x:c>
      <x:c t="n" s="0">
        <x:v>19.56356</x:v>
      </x:c>
      <x:c t="n" s="0">
        <x:v>21.39178</x:v>
      </x:c>
      <x:c t="n" s="0">
        <x:v>20.11876</x:v>
      </x:c>
      <x:c t="n" s="0">
        <x:v>20.00473</x:v>
      </x:c>
      <x:c t="n" s="0">
        <x:v>23.28201</x:v>
      </x:c>
      <x:c t="n" s="0">
        <x:v>23.55741</x:v>
      </x:c>
      <x:c t="n" s="0">
        <x:v>26.81534</x:v>
      </x:c>
      <x:c t="n" s="0">
        <x:v>28.49393</x:v>
      </x:c>
      <x:c t="n" s="0">
        <x:v>31.03255</x:v>
      </x:c>
      <x:c t="n" s="0">
        <x:v>30.30202</x:v>
      </x:c>
      <x:c t="n" s="0">
        <x:v>33.45542</x:v>
      </x:c>
      <x:c t="n" s="0">
        <x:v>32.57281</x:v>
      </x:c>
      <x:c t="n" s="0">
        <x:v>29.22259</x:v>
      </x:c>
      <x:c t="n" s="0">
        <x:v>28.44096</x:v>
      </x:c>
      <x:c t="n" s="0">
        <x:v>24.67414</x:v>
      </x:c>
      <x:c t="n" s="0">
        <x:v>22.10212</x:v>
      </x:c>
      <x:c t="n" s="0">
        <x:v>24.45951</x:v>
      </x:c>
      <x:c t="n" s="0">
        <x:v>22.70968</x:v>
      </x:c>
      <x:c t="n" s="0">
        <x:v>19.85669</x:v>
      </x:c>
      <x:c t="n" s="0">
        <x:v>11.86049</x:v>
      </x:c>
      <x:c t="n" s="0">
        <x:v>7.780118</x:v>
      </x:c>
      <x:c t="n" s="0">
        <x:v>6.65524</x:v>
      </x:c>
      <x:c t="n" s="0">
        <x:v>4.213068</x:v>
      </x:c>
      <x:c t="n" s="0">
        <x:v>5.718853</x:v>
      </x:c>
      <x:c t="n" s="0">
        <x:v>3.751409</x:v>
      </x:c>
      <x:c t="n" s="0">
        <x:v>-30.06697</x:v>
      </x:c>
      <x:c t="n" s="0">
        <x:v>-29.16826</x:v>
      </x:c>
      <x:c t="n" s="0">
        <x:v>-23.1223</x:v>
      </x:c>
      <x:c t="n" s="0">
        <x:v>-26.72691</x:v>
      </x:c>
      <x:c t="n" s="0">
        <x:v>-10.76291</x:v>
      </x:c>
      <x:c t="n" s="0">
        <x:v>-8.253065</x:v>
      </x:c>
      <x:c t="n" s="0">
        <x:v>3.179926</x:v>
      </x:c>
      <x:c t="n" s="0">
        <x:v>9.218675</x:v>
      </x:c>
      <x:c t="n" s="0">
        <x:v>3.603842</x:v>
      </x:c>
      <x:c t="n" s="0">
        <x:v>13.19725</x:v>
      </x:c>
      <x:c t="n" s="0">
        <x:v>18.95766</x:v>
      </x:c>
      <x:c t="n" s="0">
        <x:v>17.47842</x:v>
      </x:c>
      <x:c t="n" s="0">
        <x:v>19.63597</x:v>
      </x:c>
      <x:c t="n" s="0">
        <x:v>19.00262</x:v>
      </x:c>
      <x:c t="n" s="0">
        <x:v>11.20542</x:v>
      </x:c>
      <x:c t="n" s="0">
        <x:v>23.11598</x:v>
      </x:c>
      <x:c t="n" s="0">
        <x:v>17.98909</x:v>
      </x:c>
      <x:c t="n" s="0">
        <x:v>24.17043</x:v>
      </x:c>
      <x:c t="n" s="0">
        <x:v>19.34607</x:v>
      </x:c>
      <x:c t="n" s="0">
        <x:v>33.37867</x:v>
      </x:c>
      <x:c t="n" s="0">
        <x:v>24.83788</x:v>
      </x:c>
      <x:c t="n" s="0">
        <x:v>30.23175</x:v>
      </x:c>
      <x:c t="n" s="0">
        <x:v>31.22088</x:v>
      </x:c>
      <x:c t="n" s="0">
        <x:v>29.73894</x:v>
      </x:c>
      <x:c t="n" s="0">
        <x:v>25.77821</x:v>
      </x:c>
      <x:c t="n" s="0">
        <x:v>23.91497</x:v>
      </x:c>
      <x:c t="n" s="0">
        <x:v>22.42345</x:v>
      </x:c>
      <x:c t="n" s="0">
        <x:v>26.91581</x:v>
      </x:c>
      <x:c t="n" s="0">
        <x:v>24.66129</x:v>
      </x:c>
      <x:c t="n" s="0">
        <x:v>19.54622</x:v>
      </x:c>
      <x:c t="n" s="0">
        <x:v>12.76397</x:v>
      </x:c>
      <x:c t="n" s="0">
        <x:v>7.972184</x:v>
      </x:c>
      <x:c t="n" s="0">
        <x:v>6.752951</x:v>
      </x:c>
      <x:c t="n" s="0">
        <x:v>6.119234</x:v>
      </x:c>
      <x:c t="n" s="0">
        <x:v>5.641606</x:v>
      </x:c>
      <x:c t="n" s="0">
        <x:v>3.049218</x:v>
      </x:c>
      <x:c t="str">
        <x:v>No</x:v>
      </x:c>
      <x:c t="str">
        <x:v>No</x:v>
      </x:c>
      <x:c t="str">
        <x:v/>
      </x:c>
    </x:row>
    <x:row r="246">
      <x:c t="n" s="11">
        <x:v>245</x:v>
      </x:c>
      <x:c t="str" s="11">
        <x:v/>
      </x:c>
      <x:c t="n" s="8">
        <x:v>43945.0329282407</x:v>
      </x:c>
      <x:c t="n" s="7">
        <x:v>43945.0329282407</x:v>
      </x:c>
      <x:c t="n" s="0">
        <x:v>38.00808</x:v>
      </x:c>
      <x:c t="n" s="0">
        <x:v>54.20069</x:v>
      </x:c>
      <x:c t="n" s="0">
        <x:v>53.61425</x:v>
      </x:c>
      <x:c t="n" s="0">
        <x:v>62.2068</x:v>
      </x:c>
      <x:c t="n" s="0">
        <x:v>-30.06697</x:v>
      </x:c>
      <x:c t="n" s="0">
        <x:v>-29.16826</x:v>
      </x:c>
      <x:c t="n" s="0">
        <x:v>-24.73642</x:v>
      </x:c>
      <x:c t="n" s="0">
        <x:v>-25.28035</x:v>
      </x:c>
      <x:c t="n" s="0">
        <x:v>-10.72752</x:v>
      </x:c>
      <x:c t="n" s="0">
        <x:v>-5.700146</x:v>
      </x:c>
      <x:c t="n" s="0">
        <x:v>3.176988</x:v>
      </x:c>
      <x:c t="n" s="0">
        <x:v>9.487804</x:v>
      </x:c>
      <x:c t="n" s="0">
        <x:v>6.202752</x:v>
      </x:c>
      <x:c t="n" s="0">
        <x:v>16.64494</x:v>
      </x:c>
      <x:c t="n" s="0">
        <x:v>22.55434</x:v>
      </x:c>
      <x:c t="n" s="0">
        <x:v>19.32351</x:v>
      </x:c>
      <x:c t="n" s="0">
        <x:v>21.07701</x:v>
      </x:c>
      <x:c t="n" s="0">
        <x:v>19.92642</x:v>
      </x:c>
      <x:c t="n" s="0">
        <x:v>19.40093</x:v>
      </x:c>
      <x:c t="n" s="0">
        <x:v>22.94735</x:v>
      </x:c>
      <x:c t="n" s="0">
        <x:v>23.73574</x:v>
      </x:c>
      <x:c t="n" s="0">
        <x:v>26.76132</x:v>
      </x:c>
      <x:c t="n" s="0">
        <x:v>28.20481</x:v>
      </x:c>
      <x:c t="n" s="0">
        <x:v>31.18993</x:v>
      </x:c>
      <x:c t="n" s="0">
        <x:v>30.29581</x:v>
      </x:c>
      <x:c t="n" s="0">
        <x:v>33.07785</x:v>
      </x:c>
      <x:c t="n" s="0">
        <x:v>32.61589</x:v>
      </x:c>
      <x:c t="n" s="0">
        <x:v>29.03845</x:v>
      </x:c>
      <x:c t="n" s="0">
        <x:v>28.11709</x:v>
      </x:c>
      <x:c t="n" s="0">
        <x:v>24.396</x:v>
      </x:c>
      <x:c t="n" s="0">
        <x:v>21.99566</x:v>
      </x:c>
      <x:c t="n" s="0">
        <x:v>24.11588</x:v>
      </x:c>
      <x:c t="n" s="0">
        <x:v>22.65467</x:v>
      </x:c>
      <x:c t="n" s="0">
        <x:v>20.17263</x:v>
      </x:c>
      <x:c t="n" s="0">
        <x:v>12.08805</x:v>
      </x:c>
      <x:c t="n" s="0">
        <x:v>8.416229</x:v>
      </x:c>
      <x:c t="n" s="0">
        <x:v>7.085299</x:v>
      </x:c>
      <x:c t="n" s="0">
        <x:v>4.135594</x:v>
      </x:c>
      <x:c t="n" s="0">
        <x:v>5.804196</x:v>
      </x:c>
      <x:c t="n" s="0">
        <x:v>3.950657</x:v>
      </x:c>
      <x:c t="n" s="0">
        <x:v>-30.06697</x:v>
      </x:c>
      <x:c t="n" s="0">
        <x:v>-29.16826</x:v>
      </x:c>
      <x:c t="n" s="0">
        <x:v>-23.1223</x:v>
      </x:c>
      <x:c t="n" s="0">
        <x:v>-26.72691</x:v>
      </x:c>
      <x:c t="n" s="0">
        <x:v>-10.76291</x:v>
      </x:c>
      <x:c t="n" s="0">
        <x:v>-8.253065</x:v>
      </x:c>
      <x:c t="n" s="0">
        <x:v>0.9009323</x:v>
      </x:c>
      <x:c t="n" s="0">
        <x:v>9.129908</x:v>
      </x:c>
      <x:c t="n" s="0">
        <x:v>3.603842</x:v>
      </x:c>
      <x:c t="n" s="0">
        <x:v>11.78437</x:v>
      </x:c>
      <x:c t="n" s="0">
        <x:v>18.95766</x:v>
      </x:c>
      <x:c t="n" s="0">
        <x:v>17.56817</x:v>
      </x:c>
      <x:c t="n" s="0">
        <x:v>17.31601</x:v>
      </x:c>
      <x:c t="n" s="0">
        <x:v>18.58968</x:v>
      </x:c>
      <x:c t="n" s="0">
        <x:v>10.32245</x:v>
      </x:c>
      <x:c t="n" s="0">
        <x:v>18.68611</x:v>
      </x:c>
      <x:c t="n" s="0">
        <x:v>25.76499</x:v>
      </x:c>
      <x:c t="n" s="0">
        <x:v>27.36714</x:v>
      </x:c>
      <x:c t="n" s="0">
        <x:v>27.4075</x:v>
      </x:c>
      <x:c t="n" s="0">
        <x:v>32.10542</x:v>
      </x:c>
      <x:c t="n" s="0">
        <x:v>31.11641</x:v>
      </x:c>
      <x:c t="n" s="0">
        <x:v>28.28224</x:v>
      </x:c>
      <x:c t="n" s="0">
        <x:v>33.27287</x:v>
      </x:c>
      <x:c t="n" s="0">
        <x:v>25.47749</x:v>
      </x:c>
      <x:c t="n" s="0">
        <x:v>26.19241</x:v>
      </x:c>
      <x:c t="n" s="0">
        <x:v>20.68521</x:v>
      </x:c>
      <x:c t="n" s="0">
        <x:v>21.82047</x:v>
      </x:c>
      <x:c t="n" s="0">
        <x:v>20.01934</x:v>
      </x:c>
      <x:c t="n" s="0">
        <x:v>21.19035</x:v>
      </x:c>
      <x:c t="n" s="0">
        <x:v>21.44868</x:v>
      </x:c>
      <x:c t="n" s="0">
        <x:v>13.13177</x:v>
      </x:c>
      <x:c t="n" s="0">
        <x:v>10.98221</x:v>
      </x:c>
      <x:c t="n" s="0">
        <x:v>9.14992</x:v>
      </x:c>
      <x:c t="n" s="0">
        <x:v>3.846109</x:v>
      </x:c>
      <x:c t="n" s="0">
        <x:v>6.334121</x:v>
      </x:c>
      <x:c t="n" s="0">
        <x:v>4.853454</x:v>
      </x:c>
      <x:c t="str">
        <x:v>No</x:v>
      </x:c>
      <x:c t="str">
        <x:v>No</x:v>
      </x:c>
      <x:c t="str">
        <x:v/>
      </x:c>
    </x:row>
    <x:row r="247">
      <x:c t="n" s="11">
        <x:v>246</x:v>
      </x:c>
      <x:c t="str" s="11">
        <x:v/>
      </x:c>
      <x:c t="n" s="8">
        <x:v>43945.0329282407</x:v>
      </x:c>
      <x:c t="n" s="7">
        <x:v>43945.0329282407</x:v>
      </x:c>
      <x:c t="n" s="0">
        <x:v>40.39143</x:v>
      </x:c>
      <x:c t="n" s="0">
        <x:v>54.20069</x:v>
      </x:c>
      <x:c t="n" s="0">
        <x:v>63.47874</x:v>
      </x:c>
      <x:c t="n" s="0">
        <x:v>69.56634</x:v>
      </x:c>
      <x:c t="n" s="0">
        <x:v>-30.06697</x:v>
      </x:c>
      <x:c t="n" s="0">
        <x:v>-29.16826</x:v>
      </x:c>
      <x:c t="n" s="0">
        <x:v>-24.4606</x:v>
      </x:c>
      <x:c t="n" s="0">
        <x:v>-25.46436</x:v>
      </x:c>
      <x:c t="n" s="0">
        <x:v>-10.73269</x:v>
      </x:c>
      <x:c t="n" s="0">
        <x:v>-5.763431</x:v>
      </x:c>
      <x:c t="n" s="0">
        <x:v>2.910373</x:v>
      </x:c>
      <x:c t="n" s="0">
        <x:v>9.42515</x:v>
      </x:c>
      <x:c t="n" s="0">
        <x:v>5.907447</x:v>
      </x:c>
      <x:c t="n" s="0">
        <x:v>16.19552</x:v>
      </x:c>
      <x:c t="n" s="0">
        <x:v>22.23545</x:v>
      </x:c>
      <x:c t="n" s="0">
        <x:v>19.10745</x:v>
      </x:c>
      <x:c t="n" s="0">
        <x:v>20.48254</x:v>
      </x:c>
      <x:c t="n" s="0">
        <x:v>19.6081</x:v>
      </x:c>
      <x:c t="n" s="0">
        <x:v>18.81411</x:v>
      </x:c>
      <x:c t="n" s="0">
        <x:v>22.90251</x:v>
      </x:c>
      <x:c t="n" s="0">
        <x:v>23.69606</x:v>
      </x:c>
      <x:c t="n" s="0">
        <x:v>27.153</x:v>
      </x:c>
      <x:c t="n" s="0">
        <x:v>28.2793</x:v>
      </x:c>
      <x:c t="n" s="0">
        <x:v>31.47473</x:v>
      </x:c>
      <x:c t="n" s="0">
        <x:v>30.11703</x:v>
      </x:c>
      <x:c t="n" s="0">
        <x:v>32.61307</x:v>
      </x:c>
      <x:c t="n" s="0">
        <x:v>32.48602</x:v>
      </x:c>
      <x:c t="n" s="0">
        <x:v>28.71231</x:v>
      </x:c>
      <x:c t="n" s="0">
        <x:v>28.63192</x:v>
      </x:c>
      <x:c t="n" s="0">
        <x:v>24.31832</x:v>
      </x:c>
      <x:c t="n" s="0">
        <x:v>22.19832</x:v>
      </x:c>
      <x:c t="n" s="0">
        <x:v>23.8236</x:v>
      </x:c>
      <x:c t="n" s="0">
        <x:v>22.31722</x:v>
      </x:c>
      <x:c t="n" s="0">
        <x:v>20.12356</x:v>
      </x:c>
      <x:c t="n" s="0">
        <x:v>11.84008</x:v>
      </x:c>
      <x:c t="n" s="0">
        <x:v>8.117155</x:v>
      </x:c>
      <x:c t="n" s="0">
        <x:v>6.854057</x:v>
      </x:c>
      <x:c t="n" s="0">
        <x:v>3.947162</x:v>
      </x:c>
      <x:c t="n" s="0">
        <x:v>5.768476</x:v>
      </x:c>
      <x:c t="n" s="0">
        <x:v>3.950734</x:v>
      </x:c>
      <x:c t="n" s="0">
        <x:v>-30.06697</x:v>
      </x:c>
      <x:c t="n" s="0">
        <x:v>-29.16826</x:v>
      </x:c>
      <x:c t="n" s="0">
        <x:v>-23.1223</x:v>
      </x:c>
      <x:c t="n" s="0">
        <x:v>-26.72691</x:v>
      </x:c>
      <x:c t="n" s="0">
        <x:v>-10.76291</x:v>
      </x:c>
      <x:c t="n" s="0">
        <x:v>-5.471954</x:v>
      </x:c>
      <x:c t="n" s="0">
        <x:v>0.9009323</x:v>
      </x:c>
      <x:c t="n" s="0">
        <x:v>9.039288</x:v>
      </x:c>
      <x:c t="n" s="0">
        <x:v>3.603842</x:v>
      </x:c>
      <x:c t="n" s="0">
        <x:v>11.78437</x:v>
      </x:c>
      <x:c t="n" s="0">
        <x:v>19.95531</x:v>
      </x:c>
      <x:c t="n" s="0">
        <x:v>17.56817</x:v>
      </x:c>
      <x:c t="n" s="0">
        <x:v>11.99854</x:v>
      </x:c>
      <x:c t="n" s="0">
        <x:v>15.80322</x:v>
      </x:c>
      <x:c t="n" s="0">
        <x:v>10.82677</x:v>
      </x:c>
      <x:c t="n" s="0">
        <x:v>23.47566</x:v>
      </x:c>
      <x:c t="n" s="0">
        <x:v>21.21765</x:v>
      </x:c>
      <x:c t="n" s="0">
        <x:v>28.89782</x:v>
      </x:c>
      <x:c t="n" s="0">
        <x:v>29.12876</x:v>
      </x:c>
      <x:c t="n" s="0">
        <x:v>32.486</x:v>
      </x:c>
      <x:c t="n" s="0">
        <x:v>29.37447</x:v>
      </x:c>
      <x:c t="n" s="0">
        <x:v>29.71443</x:v>
      </x:c>
      <x:c t="n" s="0">
        <x:v>31.1039</x:v>
      </x:c>
      <x:c t="n" s="0">
        <x:v>27.14857</x:v>
      </x:c>
      <x:c t="n" s="0">
        <x:v>30.77843</x:v>
      </x:c>
      <x:c t="n" s="0">
        <x:v>26.64987</x:v>
      </x:c>
      <x:c t="n" s="0">
        <x:v>22.96791</x:v>
      </x:c>
      <x:c t="n" s="0">
        <x:v>20.94858</x:v>
      </x:c>
      <x:c t="n" s="0">
        <x:v>19.67174</x:v>
      </x:c>
      <x:c t="n" s="0">
        <x:v>19.33601</x:v>
      </x:c>
      <x:c t="n" s="0">
        <x:v>10.14193</x:v>
      </x:c>
      <x:c t="n" s="0">
        <x:v>6.078195</x:v>
      </x:c>
      <x:c t="n" s="0">
        <x:v>5.230124</x:v>
      </x:c>
      <x:c t="n" s="0">
        <x:v>2.824206</x:v>
      </x:c>
      <x:c t="n" s="0">
        <x:v>5.545958</x:v>
      </x:c>
      <x:c t="n" s="0">
        <x:v>4.331068</x:v>
      </x:c>
      <x:c t="str">
        <x:v>No</x:v>
      </x:c>
      <x:c t="str">
        <x:v>No</x:v>
      </x:c>
      <x:c t="str">
        <x:v/>
      </x:c>
    </x:row>
    <x:row r="248">
      <x:c t="n" s="11">
        <x:v>247</x:v>
      </x:c>
      <x:c t="str" s="11">
        <x:v/>
      </x:c>
      <x:c t="n" s="8">
        <x:v>43945.0329282407</x:v>
      </x:c>
      <x:c t="n" s="7">
        <x:v>43945.0329282407</x:v>
      </x:c>
      <x:c t="n" s="0">
        <x:v>40.20033</x:v>
      </x:c>
      <x:c t="n" s="0">
        <x:v>54.20069</x:v>
      </x:c>
      <x:c t="n" s="0">
        <x:v>51.75589</x:v>
      </x:c>
      <x:c t="n" s="0">
        <x:v>61.69528</x:v>
      </x:c>
      <x:c t="n" s="0">
        <x:v>-30.06697</x:v>
      </x:c>
      <x:c t="n" s="0">
        <x:v>-29.16826</x:v>
      </x:c>
      <x:c t="n" s="0">
        <x:v>-24.23798</x:v>
      </x:c>
      <x:c t="n" s="0">
        <x:v>-25.62799</x:v>
      </x:c>
      <x:c t="n" s="0">
        <x:v>-10.73711</x:v>
      </x:c>
      <x:c t="n" s="0">
        <x:v>-5.615118</x:v>
      </x:c>
      <x:c t="n" s="0">
        <x:v>2.668956</x:v>
      </x:c>
      <x:c t="n" s="0">
        <x:v>9.370914</x:v>
      </x:c>
      <x:c t="n" s="0">
        <x:v>5.366473</x:v>
      </x:c>
      <x:c t="n" s="0">
        <x:v>15.8274</x:v>
      </x:c>
      <x:c t="n" s="0">
        <x:v>21.99566</x:v>
      </x:c>
      <x:c t="n" s="0">
        <x:v>18.63937</x:v>
      </x:c>
      <x:c t="n" s="0">
        <x:v>19.91057</x:v>
      </x:c>
      <x:c t="n" s="0">
        <x:v>19.06279</x:v>
      </x:c>
      <x:c t="n" s="0">
        <x:v>18.24943</x:v>
      </x:c>
      <x:c t="n" s="0">
        <x:v>22.66048</x:v>
      </x:c>
      <x:c t="n" s="0">
        <x:v>23.73952</x:v>
      </x:c>
      <x:c t="n" s="0">
        <x:v>27.09113</x:v>
      </x:c>
      <x:c t="n" s="0">
        <x:v>28.27527</x:v>
      </x:c>
      <x:c t="n" s="0">
        <x:v>31.14775</x:v>
      </x:c>
      <x:c t="n" s="0">
        <x:v>30.1109</x:v>
      </x:c>
      <x:c t="n" s="0">
        <x:v>32.33001</x:v>
      </x:c>
      <x:c t="n" s="0">
        <x:v>32.15218</x:v>
      </x:c>
      <x:c t="n" s="0">
        <x:v>28.43585</x:v>
      </x:c>
      <x:c t="n" s="0">
        <x:v>28.53672</x:v>
      </x:c>
      <x:c t="n" s="0">
        <x:v>24.89067</x:v>
      </x:c>
      <x:c t="n" s="0">
        <x:v>22.04175</x:v>
      </x:c>
      <x:c t="n" s="0">
        <x:v>23.68214</x:v>
      </x:c>
      <x:c t="n" s="0">
        <x:v>22.08731</x:v>
      </x:c>
      <x:c t="n" s="0">
        <x:v>19.89599</x:v>
      </x:c>
      <x:c t="n" s="0">
        <x:v>11.7781</x:v>
      </x:c>
      <x:c t="n" s="0">
        <x:v>8.046482</x:v>
      </x:c>
      <x:c t="n" s="0">
        <x:v>6.815009</x:v>
      </x:c>
      <x:c t="n" s="0">
        <x:v>3.854713</x:v>
      </x:c>
      <x:c t="n" s="0">
        <x:v>5.733076</x:v>
      </x:c>
      <x:c t="n" s="0">
        <x:v>4.00582</x:v>
      </x:c>
      <x:c t="n" s="0">
        <x:v>-30.06697</x:v>
      </x:c>
      <x:c t="n" s="0">
        <x:v>-29.16826</x:v>
      </x:c>
      <x:c t="n" s="0">
        <x:v>-23.04901</x:v>
      </x:c>
      <x:c t="n" s="0">
        <x:v>-23.0879</x:v>
      </x:c>
      <x:c t="n" s="0">
        <x:v>-10.76291</x:v>
      </x:c>
      <x:c t="n" s="0">
        <x:v>-4.836237</x:v>
      </x:c>
      <x:c t="n" s="0">
        <x:v>0.9009323</x:v>
      </x:c>
      <x:c t="n" s="0">
        <x:v>9.039288</x:v>
      </x:c>
      <x:c t="n" s="0">
        <x:v>-5.204527</x:v>
      </x:c>
      <x:c t="n" s="0">
        <x:v>13.10596</x:v>
      </x:c>
      <x:c t="n" s="0">
        <x:v>20.24271</x:v>
      </x:c>
      <x:c t="n" s="0">
        <x:v>11.5737</x:v>
      </x:c>
      <x:c t="n" s="0">
        <x:v>12.98564</x:v>
      </x:c>
      <x:c t="n" s="0">
        <x:v>12.43344</x:v>
      </x:c>
      <x:c t="n" s="0">
        <x:v>20.32444</x:v>
      </x:c>
      <x:c t="n" s="0">
        <x:v>18.38507</x:v>
      </x:c>
      <x:c t="n" s="0">
        <x:v>24.79297</x:v>
      </x:c>
      <x:c t="n" s="0">
        <x:v>24.88257</x:v>
      </x:c>
      <x:c t="n" s="0">
        <x:v>26.33206</x:v>
      </x:c>
      <x:c t="n" s="0">
        <x:v>27.74233</x:v>
      </x:c>
      <x:c t="n" s="0">
        <x:v>28.66918</x:v>
      </x:c>
      <x:c t="n" s="0">
        <x:v>29.12674</x:v>
      </x:c>
      <x:c t="n" s="0">
        <x:v>29.32494</x:v>
      </x:c>
      <x:c t="n" s="0">
        <x:v>29.22982</x:v>
      </x:c>
      <x:c t="n" s="0">
        <x:v>27.82277</x:v>
      </x:c>
      <x:c t="n" s="0">
        <x:v>25.52498</x:v>
      </x:c>
      <x:c t="n" s="0">
        <x:v>20.6847</x:v>
      </x:c>
      <x:c t="n" s="0">
        <x:v>23.51381</x:v>
      </x:c>
      <x:c t="n" s="0">
        <x:v>20.12962</x:v>
      </x:c>
      <x:c t="n" s="0">
        <x:v>20.79822</x:v>
      </x:c>
      <x:c t="n" s="0">
        <x:v>12.26283</x:v>
      </x:c>
      <x:c t="n" s="0">
        <x:v>8.019747</x:v>
      </x:c>
      <x:c t="n" s="0">
        <x:v>7.08153</x:v>
      </x:c>
      <x:c t="n" s="0">
        <x:v>3.381061</x:v>
      </x:c>
      <x:c t="n" s="0">
        <x:v>4.934908</x:v>
      </x:c>
      <x:c t="n" s="0">
        <x:v>3.838986</x:v>
      </x:c>
      <x:c t="str">
        <x:v>No</x:v>
      </x:c>
      <x:c t="str">
        <x:v>No</x:v>
      </x:c>
      <x:c t="str">
        <x:v/>
      </x:c>
    </x:row>
    <x:row r="249">
      <x:c t="n" s="11">
        <x:v>248</x:v>
      </x:c>
      <x:c t="str" s="11">
        <x:v/>
      </x:c>
      <x:c t="n" s="8">
        <x:v>43945.0329282407</x:v>
      </x:c>
      <x:c t="n" s="7">
        <x:v>43945.0329282407</x:v>
      </x:c>
      <x:c t="n" s="0">
        <x:v>40.42291</x:v>
      </x:c>
      <x:c t="n" s="0">
        <x:v>54.20069</x:v>
      </x:c>
      <x:c t="n" s="0">
        <x:v>54.11942</x:v>
      </x:c>
      <x:c t="n" s="0">
        <x:v>62.66438</x:v>
      </x:c>
      <x:c t="n" s="0">
        <x:v>-30.06697</x:v>
      </x:c>
      <x:c t="n" s="0">
        <x:v>-29.16826</x:v>
      </x:c>
      <x:c t="n" s="0">
        <x:v>-24.00345</x:v>
      </x:c>
      <x:c t="n" s="0">
        <x:v>-23.69172</x:v>
      </x:c>
      <x:c t="n" s="0">
        <x:v>-10.74088</x:v>
      </x:c>
      <x:c t="n" s="0">
        <x:v>-5.492345</x:v>
      </x:c>
      <x:c t="n" s="0">
        <x:v>2.398167</x:v>
      </x:c>
      <x:c t="n" s="0">
        <x:v>9.2699</x:v>
      </x:c>
      <x:c t="n" s="0">
        <x:v>4.745777</x:v>
      </x:c>
      <x:c t="n" s="0">
        <x:v>15.57856</x:v>
      </x:c>
      <x:c t="n" s="0">
        <x:v>21.77984</x:v>
      </x:c>
      <x:c t="n" s="0">
        <x:v>18.09757</x:v>
      </x:c>
      <x:c t="n" s="0">
        <x:v>19.42249</x:v>
      </x:c>
      <x:c t="n" s="0">
        <x:v>18.50316</x:v>
      </x:c>
      <x:c t="n" s="0">
        <x:v>20.58802</x:v>
      </x:c>
      <x:c t="n" s="0">
        <x:v>22.29636</x:v>
      </x:c>
      <x:c t="n" s="0">
        <x:v>23.53975</x:v>
      </x:c>
      <x:c t="n" s="0">
        <x:v>26.50562</x:v>
      </x:c>
      <x:c t="n" s="0">
        <x:v>28.21767</x:v>
      </x:c>
      <x:c t="n" s="0">
        <x:v>31.06292</x:v>
      </x:c>
      <x:c t="n" s="0">
        <x:v>30.07808</x:v>
      </x:c>
      <x:c t="n" s="0">
        <x:v>32.05968</x:v>
      </x:c>
      <x:c t="n" s="0">
        <x:v>32.11114</x:v>
      </x:c>
      <x:c t="n" s="0">
        <x:v>28.95905</x:v>
      </x:c>
      <x:c t="n" s="0">
        <x:v>28.36756</x:v>
      </x:c>
      <x:c t="n" s="0">
        <x:v>24.75063</x:v>
      </x:c>
      <x:c t="n" s="0">
        <x:v>21.86134</x:v>
      </x:c>
      <x:c t="n" s="0">
        <x:v>23.57563</x:v>
      </x:c>
      <x:c t="n" s="0">
        <x:v>22.26416</x:v>
      </x:c>
      <x:c t="n" s="0">
        <x:v>20.19321</x:v>
      </x:c>
      <x:c t="n" s="0">
        <x:v>11.89243</x:v>
      </x:c>
      <x:c t="n" s="0">
        <x:v>8.095378</x:v>
      </x:c>
      <x:c t="n" s="0">
        <x:v>6.936856</x:v>
      </x:c>
      <x:c t="n" s="0">
        <x:v>3.721578</x:v>
      </x:c>
      <x:c t="n" s="0">
        <x:v>5.717471</x:v>
      </x:c>
      <x:c t="n" s="0">
        <x:v>4.109352</x:v>
      </x:c>
      <x:c t="n" s="0">
        <x:v>-30.06697</x:v>
      </x:c>
      <x:c t="n" s="0">
        <x:v>-29.16826</x:v>
      </x:c>
      <x:c t="n" s="0">
        <x:v>-22.8363</x:v>
      </x:c>
      <x:c t="n" s="0">
        <x:v>-18.77078</x:v>
      </x:c>
      <x:c t="n" s="0">
        <x:v>-10.76291</x:v>
      </x:c>
      <x:c t="n" s="0">
        <x:v>-4.836237</x:v>
      </x:c>
      <x:c t="n" s="0">
        <x:v>-0.8739038</x:v>
      </x:c>
      <x:c t="n" s="0">
        <x:v>7.766366</x:v>
      </x:c>
      <x:c t="n" s="0">
        <x:v>-5.204527</x:v>
      </x:c>
      <x:c t="n" s="0">
        <x:v>13.74087</x:v>
      </x:c>
      <x:c t="n" s="0">
        <x:v>20.24271</x:v>
      </x:c>
      <x:c t="n" s="0">
        <x:v>11.5737</x:v>
      </x:c>
      <x:c t="n" s="0">
        <x:v>14.25296</x:v>
      </x:c>
      <x:c t="n" s="0">
        <x:v>10.97632</x:v>
      </x:c>
      <x:c t="n" s="0">
        <x:v>25.94845</x:v>
      </x:c>
      <x:c t="n" s="0">
        <x:v>20.98018</x:v>
      </x:c>
      <x:c t="n" s="0">
        <x:v>20.86444</x:v>
      </x:c>
      <x:c t="n" s="0">
        <x:v>20.31362</x:v>
      </x:c>
      <x:c t="n" s="0">
        <x:v>28.93317</x:v>
      </x:c>
      <x:c t="n" s="0">
        <x:v>30.06953</x:v>
      </x:c>
      <x:c t="n" s="0">
        <x:v>29.78222</x:v>
      </x:c>
      <x:c t="n" s="0">
        <x:v>32.38719</x:v>
      </x:c>
      <x:c t="n" s="0">
        <x:v>31.51786</x:v>
      </x:c>
      <x:c t="n" s="0">
        <x:v>30.01439</x:v>
      </x:c>
      <x:c t="n" s="0">
        <x:v>27.72792</x:v>
      </x:c>
      <x:c t="n" s="0">
        <x:v>23.70478</x:v>
      </x:c>
      <x:c t="n" s="0">
        <x:v>20.50752</x:v>
      </x:c>
      <x:c t="n" s="0">
        <x:v>23.72919</x:v>
      </x:c>
      <x:c t="n" s="0">
        <x:v>23.50188</x:v>
      </x:c>
      <x:c t="n" s="0">
        <x:v>20.17899</x:v>
      </x:c>
      <x:c t="n" s="0">
        <x:v>11.20125</x:v>
      </x:c>
      <x:c t="n" s="0">
        <x:v>7.888823</x:v>
      </x:c>
      <x:c t="n" s="0">
        <x:v>7.414479</x:v>
      </x:c>
      <x:c t="n" s="0">
        <x:v>4.255572</x:v>
      </x:c>
      <x:c t="n" s="0">
        <x:v>6.09129</x:v>
      </x:c>
      <x:c t="n" s="0">
        <x:v>4.769321</x:v>
      </x:c>
      <x:c t="str">
        <x:v>No</x:v>
      </x:c>
      <x:c t="str">
        <x:v>No</x:v>
      </x:c>
      <x:c t="str">
        <x:v/>
      </x:c>
    </x:row>
    <x:row r="250">
      <x:c t="n" s="11">
        <x:v>249</x:v>
      </x:c>
      <x:c t="str" s="11">
        <x:v/>
      </x:c>
      <x:c t="n" s="8">
        <x:v>43945.0329282407</x:v>
      </x:c>
      <x:c t="n" s="7">
        <x:v>43945.0329282407</x:v>
      </x:c>
      <x:c t="n" s="0">
        <x:v>39.94301</x:v>
      </x:c>
      <x:c t="n" s="0">
        <x:v>54.20069</x:v>
      </x:c>
      <x:c t="n" s="0">
        <x:v>57.17426</x:v>
      </x:c>
      <x:c t="n" s="0">
        <x:v>63.80381</x:v>
      </x:c>
      <x:c t="n" s="0">
        <x:v>-30.06697</x:v>
      </x:c>
      <x:c t="n" s="0">
        <x:v>-29.16826</x:v>
      </x:c>
      <x:c t="n" s="0">
        <x:v>-23.81276</x:v>
      </x:c>
      <x:c t="n" s="0">
        <x:v>-22.52833</x:v>
      </x:c>
      <x:c t="n" s="0">
        <x:v>-10.74411</x:v>
      </x:c>
      <x:c t="n" s="0">
        <x:v>-5.390173</x:v>
      </x:c>
      <x:c t="n" s="0">
        <x:v>1.767953</x:v>
      </x:c>
      <x:c t="n" s="0">
        <x:v>8.805903</x:v>
      </x:c>
      <x:c t="n" s="0">
        <x:v>4.142702</x:v>
      </x:c>
      <x:c t="n" s="0">
        <x:v>15.35413</x:v>
      </x:c>
      <x:c t="n" s="0">
        <x:v>21.58663</x:v>
      </x:c>
      <x:c t="n" s="0">
        <x:v>17.57448</x:v>
      </x:c>
      <x:c t="n" s="0">
        <x:v>18.95727</x:v>
      </x:c>
      <x:c t="n" s="0">
        <x:v>17.93985</x:v>
      </x:c>
      <x:c t="n" s="0">
        <x:v>21.13403</x:v>
      </x:c>
      <x:c t="n" s="0">
        <x:v>22.24851</x:v>
      </x:c>
      <x:c t="n" s="0">
        <x:v>23.25142</x:v>
      </x:c>
      <x:c t="n" s="0">
        <x:v>25.88994</x:v>
      </x:c>
      <x:c t="n" s="0">
        <x:v>28.06435</x:v>
      </x:c>
      <x:c t="n" s="0">
        <x:v>30.90493</x:v>
      </x:c>
      <x:c t="n" s="0">
        <x:v>30.0864</x:v>
      </x:c>
      <x:c t="n" s="0">
        <x:v>32.17696</x:v>
      </x:c>
      <x:c t="n" s="0">
        <x:v>32.36675</x:v>
      </x:c>
      <x:c t="n" s="0">
        <x:v>28.95259</x:v>
      </x:c>
      <x:c t="n" s="0">
        <x:v>28.62463</x:v>
      </x:c>
      <x:c t="n" s="0">
        <x:v>25.327</x:v>
      </x:c>
      <x:c t="n" s="0">
        <x:v>21.71804</x:v>
      </x:c>
      <x:c t="n" s="0">
        <x:v>24.45089</x:v>
      </x:c>
      <x:c t="n" s="0">
        <x:v>22.42398</x:v>
      </x:c>
      <x:c t="n" s="0">
        <x:v>20.01342</x:v>
      </x:c>
      <x:c t="n" s="0">
        <x:v>11.46776</x:v>
      </x:c>
      <x:c t="n" s="0">
        <x:v>7.836929</x:v>
      </x:c>
      <x:c t="n" s="0">
        <x:v>6.820275</x:v>
      </x:c>
      <x:c t="n" s="0">
        <x:v>3.818607</x:v>
      </x:c>
      <x:c t="n" s="0">
        <x:v>5.699959</x:v>
      </x:c>
      <x:c t="n" s="0">
        <x:v>4.240143</x:v>
      </x:c>
      <x:c t="n" s="0">
        <x:v>-30.06697</x:v>
      </x:c>
      <x:c t="n" s="0">
        <x:v>-29.16826</x:v>
      </x:c>
      <x:c t="n" s="0">
        <x:v>-22.8363</x:v>
      </x:c>
      <x:c t="n" s="0">
        <x:v>-18.77078</x:v>
      </x:c>
      <x:c t="n" s="0">
        <x:v>-10.76291</x:v>
      </x:c>
      <x:c t="n" s="0">
        <x:v>-4.836237</x:v>
      </x:c>
      <x:c t="n" s="0">
        <x:v>-8.86981</x:v>
      </x:c>
      <x:c t="n" s="0">
        <x:v>4.124924</x:v>
      </x:c>
      <x:c t="n" s="0">
        <x:v>-4.5319</x:v>
      </x:c>
      <x:c t="n" s="0">
        <x:v>13.74087</x:v>
      </x:c>
      <x:c t="n" s="0">
        <x:v>19.83256</x:v>
      </x:c>
      <x:c t="n" s="0">
        <x:v>11.5737</x:v>
      </x:c>
      <x:c t="n" s="0">
        <x:v>14.25296</x:v>
      </x:c>
      <x:c t="n" s="0">
        <x:v>10.72167</x:v>
      </x:c>
      <x:c t="n" s="0">
        <x:v>21.95883</x:v>
      </x:c>
      <x:c t="n" s="0">
        <x:v>20.93315</x:v>
      </x:c>
      <x:c t="n" s="0">
        <x:v>22.38134</x:v>
      </x:c>
      <x:c t="n" s="0">
        <x:v>21.42011</x:v>
      </x:c>
      <x:c t="n" s="0">
        <x:v>25.79556</x:v>
      </x:c>
      <x:c t="n" s="0">
        <x:v>31.27028</x:v>
      </x:c>
      <x:c t="n" s="0">
        <x:v>31.21033</x:v>
      </x:c>
      <x:c t="n" s="0">
        <x:v>32.29709</x:v>
      </x:c>
      <x:c t="n" s="0">
        <x:v>33.75235</x:v>
      </x:c>
      <x:c t="n" s="0">
        <x:v>29.73797</x:v>
      </x:c>
      <x:c t="n" s="0">
        <x:v>29.55248</x:v>
      </x:c>
      <x:c t="n" s="0">
        <x:v>28.04245</x:v>
      </x:c>
      <x:c t="n" s="0">
        <x:v>20.66666</x:v>
      </x:c>
      <x:c t="n" s="0">
        <x:v>27.13483</x:v>
      </x:c>
      <x:c t="n" s="0">
        <x:v>23.1037</x:v>
      </x:c>
      <x:c t="n" s="0">
        <x:v>18.71024</x:v>
      </x:c>
      <x:c t="n" s="0">
        <x:v>6.965455</x:v>
      </x:c>
      <x:c t="n" s="0">
        <x:v>6.741547</x:v>
      </x:c>
      <x:c t="n" s="0">
        <x:v>6.454781</x:v>
      </x:c>
      <x:c t="n" s="0">
        <x:v>3.355325</x:v>
      </x:c>
      <x:c t="n" s="0">
        <x:v>5.520309</x:v>
      </x:c>
      <x:c t="n" s="0">
        <x:v>5.437818</x:v>
      </x:c>
      <x:c t="str">
        <x:v>No</x:v>
      </x:c>
      <x:c t="str">
        <x:v>No</x:v>
      </x:c>
      <x:c t="str">
        <x:v/>
      </x:c>
    </x:row>
    <x:row r="251">
      <x:c t="n" s="11">
        <x:v>250</x:v>
      </x:c>
      <x:c t="str" s="11">
        <x:v/>
      </x:c>
      <x:c t="n" s="8">
        <x:v>43945.0329282407</x:v>
      </x:c>
      <x:c t="n" s="7">
        <x:v>43945.0329282407</x:v>
      </x:c>
      <x:c t="n" s="0">
        <x:v>39.36943</x:v>
      </x:c>
      <x:c t="n" s="0">
        <x:v>54.20069</x:v>
      </x:c>
      <x:c t="n" s="0">
        <x:v>55.7918</x:v>
      </x:c>
      <x:c t="n" s="0">
        <x:v>64.12566</x:v>
      </x:c>
      <x:c t="n" s="0">
        <x:v>-30.06697</x:v>
      </x:c>
      <x:c t="n" s="0">
        <x:v>-29.16826</x:v>
      </x:c>
      <x:c t="n" s="0">
        <x:v>-23.65631</x:v>
      </x:c>
      <x:c t="n" s="0">
        <x:v>-21.73386</x:v>
      </x:c>
      <x:c t="n" s="0">
        <x:v>-10.80884</x:v>
      </x:c>
      <x:c t="n" s="0">
        <x:v>-5.30478</x:v>
      </x:c>
      <x:c t="n" s="0">
        <x:v>1.146278</x:v>
      </x:c>
      <x:c t="n" s="0">
        <x:v>8.366166</x:v>
      </x:c>
      <x:c t="n" s="0">
        <x:v>3.565443</x:v>
      </x:c>
      <x:c t="n" s="0">
        <x:v>14.95247</x:v>
      </x:c>
      <x:c t="n" s="0">
        <x:v>21.23645</x:v>
      </x:c>
      <x:c t="n" s="0">
        <x:v>17.41788</x:v>
      </x:c>
      <x:c t="n" s="0">
        <x:v>18.36403</x:v>
      </x:c>
      <x:c t="n" s="0">
        <x:v>17.69799</x:v>
      </x:c>
      <x:c t="n" s="0">
        <x:v>21.1016</x:v>
      </x:c>
      <x:c t="n" s="0">
        <x:v>21.85574</x:v>
      </x:c>
      <x:c t="n" s="0">
        <x:v>23.42728</x:v>
      </x:c>
      <x:c t="n" s="0">
        <x:v>25.96541</x:v>
      </x:c>
      <x:c t="n" s="0">
        <x:v>27.51778</x:v>
      </x:c>
      <x:c t="n" s="0">
        <x:v>31.40612</x:v>
      </x:c>
      <x:c t="n" s="0">
        <x:v>30.16161</x:v>
      </x:c>
      <x:c t="n" s="0">
        <x:v>32.24154</x:v>
      </x:c>
      <x:c t="n" s="0">
        <x:v>32.68871</x:v>
      </x:c>
      <x:c t="n" s="0">
        <x:v>29.458</x:v>
      </x:c>
      <x:c t="n" s="0">
        <x:v>28.46565</x:v>
      </x:c>
      <x:c t="n" s="0">
        <x:v>25.45041</x:v>
      </x:c>
      <x:c t="n" s="0">
        <x:v>21.79539</x:v>
      </x:c>
      <x:c t="n" s="0">
        <x:v>24.19998</x:v>
      </x:c>
      <x:c t="n" s="0">
        <x:v>22.11472</x:v>
      </x:c>
      <x:c t="n" s="0">
        <x:v>20.29753</x:v>
      </x:c>
      <x:c t="n" s="0">
        <x:v>11.42198</x:v>
      </x:c>
      <x:c t="n" s="0">
        <x:v>7.606572</x:v>
      </x:c>
      <x:c t="n" s="0">
        <x:v>6.917964</x:v>
      </x:c>
      <x:c t="n" s="0">
        <x:v>3.997607</x:v>
      </x:c>
      <x:c t="n" s="0">
        <x:v>5.791711</x:v>
      </x:c>
      <x:c t="n" s="0">
        <x:v>4.402449</x:v>
      </x:c>
      <x:c t="n" s="0">
        <x:v>-30.06697</x:v>
      </x:c>
      <x:c t="n" s="0">
        <x:v>-28.91322</x:v>
      </x:c>
      <x:c t="n" s="0">
        <x:v>-22.8363</x:v>
      </x:c>
      <x:c t="n" s="0">
        <x:v>-18.77078</x:v>
      </x:c>
      <x:c t="n" s="0">
        <x:v>-11.38018</x:v>
      </x:c>
      <x:c t="n" s="0">
        <x:v>-4.836237</x:v>
      </x:c>
      <x:c t="n" s="0">
        <x:v>-8.86981</x:v>
      </x:c>
      <x:c t="n" s="0">
        <x:v>3.744527</x:v>
      </x:c>
      <x:c t="n" s="0">
        <x:v>-4.173248</x:v>
      </x:c>
      <x:c t="n" s="0">
        <x:v>9.958241</x:v>
      </x:c>
      <x:c t="n" s="0">
        <x:v>18.30132</x:v>
      </x:c>
      <x:c t="n" s="0">
        <x:v>17.30419</x:v>
      </x:c>
      <x:c t="n" s="0">
        <x:v>6.717093</x:v>
      </x:c>
      <x:c t="n" s="0">
        <x:v>16.7715</x:v>
      </x:c>
      <x:c t="n" s="0">
        <x:v>20.45451</x:v>
      </x:c>
      <x:c t="n" s="0">
        <x:v>19.76484</x:v>
      </x:c>
      <x:c t="n" s="0">
        <x:v>23.02079</x:v>
      </x:c>
      <x:c t="n" s="0">
        <x:v>25.27814</x:v>
      </x:c>
      <x:c t="n" s="0">
        <x:v>17.81778</x:v>
      </x:c>
      <x:c t="n" s="0">
        <x:v>33.83083</x:v>
      </x:c>
      <x:c t="n" s="0">
        <x:v>29.0778</x:v>
      </x:c>
      <x:c t="n" s="0">
        <x:v>31.47672</x:v>
      </x:c>
      <x:c t="n" s="0">
        <x:v>34.73507</x:v>
      </x:c>
      <x:c t="n" s="0">
        <x:v>31.47071</x:v>
      </x:c>
      <x:c t="n" s="0">
        <x:v>27.62729</x:v>
      </x:c>
      <x:c t="n" s="0">
        <x:v>25.67326</x:v>
      </x:c>
      <x:c t="n" s="0">
        <x:v>22.31279</x:v>
      </x:c>
      <x:c t="n" s="0">
        <x:v>22.00052</x:v>
      </x:c>
      <x:c t="n" s="0">
        <x:v>19.93585</x:v>
      </x:c>
      <x:c t="n" s="0">
        <x:v>21.75058</x:v>
      </x:c>
      <x:c t="n" s="0">
        <x:v>12.05021</x:v>
      </x:c>
      <x:c t="n" s="0">
        <x:v>6.381602</x:v>
      </x:c>
      <x:c t="n" s="0">
        <x:v>7.313735</x:v>
      </x:c>
      <x:c t="n" s="0">
        <x:v>4.805308</x:v>
      </x:c>
      <x:c t="n" s="0">
        <x:v>6.182539</x:v>
      </x:c>
      <x:c t="n" s="0">
        <x:v>4.500606</x:v>
      </x:c>
      <x:c t="str">
        <x:v>No</x:v>
      </x:c>
      <x:c t="str">
        <x:v>No</x:v>
      </x:c>
      <x:c t="str">
        <x:v/>
      </x:c>
    </x:row>
    <x:row r="252">
      <x:c t="n" s="11">
        <x:v>251</x:v>
      </x:c>
      <x:c t="str" s="11">
        <x:v/>
      </x:c>
      <x:c t="n" s="8">
        <x:v>43945.0329282407</x:v>
      </x:c>
      <x:c t="n" s="7">
        <x:v>43945.0329282407</x:v>
      </x:c>
      <x:c t="n" s="0">
        <x:v>39.27639</x:v>
      </x:c>
      <x:c t="n" s="0">
        <x:v>54.20069</x:v>
      </x:c>
      <x:c t="n" s="0">
        <x:v>57.86242</x:v>
      </x:c>
      <x:c t="n" s="0">
        <x:v>63.80381</x:v>
      </x:c>
      <x:c t="n" s="0">
        <x:v>-30.06697</x:v>
      </x:c>
      <x:c t="n" s="0">
        <x:v>-29.16826</x:v>
      </x:c>
      <x:c t="n" s="0">
        <x:v>-23.52696</x:v>
      </x:c>
      <x:c t="n" s="0">
        <x:v>-21.15424</x:v>
      </x:c>
      <x:c t="n" s="0">
        <x:v>-10.90009</x:v>
      </x:c>
      <x:c t="n" s="0">
        <x:v>-5.233157</x:v>
      </x:c>
      <x:c t="n" s="0">
        <x:v>0.5343127</x:v>
      </x:c>
      <x:c t="n" s="0">
        <x:v>7.793259</x:v>
      </x:c>
      <x:c t="n" s="0">
        <x:v>3.003326</x:v>
      </x:c>
      <x:c t="n" s="0">
        <x:v>14.4516</x:v>
      </x:c>
      <x:c t="n" s="0">
        <x:v>20.91327</x:v>
      </x:c>
      <x:c t="n" s="0">
        <x:v>17.46588</x:v>
      </x:c>
      <x:c t="n" s="0">
        <x:v>17.72924</x:v>
      </x:c>
      <x:c t="n" s="0">
        <x:v>17.57445</x:v>
      </x:c>
      <x:c t="n" s="0">
        <x:v>20.82537</x:v>
      </x:c>
      <x:c t="n" s="0">
        <x:v>21.89531</x:v>
      </x:c>
      <x:c t="n" s="0">
        <x:v>23.15279</x:v>
      </x:c>
      <x:c t="n" s="0">
        <x:v>25.3983</x:v>
      </x:c>
      <x:c t="n" s="0">
        <x:v>28.08193</x:v>
      </x:c>
      <x:c t="n" s="0">
        <x:v>31.19216</x:v>
      </x:c>
      <x:c t="n" s="0">
        <x:v>29.80497</x:v>
      </x:c>
      <x:c t="n" s="0">
        <x:v>31.86501</x:v>
      </x:c>
      <x:c t="n" s="0">
        <x:v>32.47241</x:v>
      </x:c>
      <x:c t="n" s="0">
        <x:v>29.35912</x:v>
      </x:c>
      <x:c t="n" s="0">
        <x:v>28.13553</x:v>
      </x:c>
      <x:c t="n" s="0">
        <x:v>25.30898</x:v>
      </x:c>
      <x:c t="n" s="0">
        <x:v>21.4906</x:v>
      </x:c>
      <x:c t="n" s="0">
        <x:v>23.77311</x:v>
      </x:c>
      <x:c t="n" s="0">
        <x:v>21.91505</x:v>
      </x:c>
      <x:c t="n" s="0">
        <x:v>20.13731</x:v>
      </x:c>
      <x:c t="n" s="0">
        <x:v>11.45323</x:v>
      </x:c>
      <x:c t="n" s="0">
        <x:v>7.564318</x:v>
      </x:c>
      <x:c t="n" s="0">
        <x:v>6.974474</x:v>
      </x:c>
      <x:c t="n" s="0">
        <x:v>4.194508</x:v>
      </x:c>
      <x:c t="n" s="0">
        <x:v>5.607134</x:v>
      </x:c>
      <x:c t="n" s="0">
        <x:v>4.27951</x:v>
      </x:c>
      <x:c t="n" s="0">
        <x:v>-30.06697</x:v>
      </x:c>
      <x:c t="n" s="0">
        <x:v>-28.67233</x:v>
      </x:c>
      <x:c t="n" s="0">
        <x:v>-22.8363</x:v>
      </x:c>
      <x:c t="n" s="0">
        <x:v>-18.77078</x:v>
      </x:c>
      <x:c t="n" s="0">
        <x:v>-11.47599</x:v>
      </x:c>
      <x:c t="n" s="0">
        <x:v>-5.432314</x:v>
      </x:c>
      <x:c t="n" s="0">
        <x:v>-8.86981</x:v>
      </x:c>
      <x:c t="n" s="0">
        <x:v>-0.7018661</x:v>
      </x:c>
      <x:c t="n" s="0">
        <x:v>-4.173248</x:v>
      </x:c>
      <x:c t="n" s="0">
        <x:v>8.997464</x:v>
      </x:c>
      <x:c t="n" s="0">
        <x:v>18.30132</x:v>
      </x:c>
      <x:c t="n" s="0">
        <x:v>17.73653</x:v>
      </x:c>
      <x:c t="n" s="0">
        <x:v>6.717093</x:v>
      </x:c>
      <x:c t="n" s="0">
        <x:v>16.44675</x:v>
      </x:c>
      <x:c t="n" s="0">
        <x:v>18.71983</x:v>
      </x:c>
      <x:c t="n" s="0">
        <x:v>21.4345</x:v>
      </x:c>
      <x:c t="n" s="0">
        <x:v>23.5407</x:v>
      </x:c>
      <x:c t="n" s="0">
        <x:v>17.12734</x:v>
      </x:c>
      <x:c t="n" s="0">
        <x:v>30.41157</x:v>
      </x:c>
      <x:c t="n" s="0">
        <x:v>26.18467</x:v>
      </x:c>
      <x:c t="n" s="0">
        <x:v>28.42394</x:v>
      </x:c>
      <x:c t="n" s="0">
        <x:v>28.74151</x:v>
      </x:c>
      <x:c t="n" s="0">
        <x:v>29.1204</x:v>
      </x:c>
      <x:c t="n" s="0">
        <x:v>26.73512</x:v>
      </x:c>
      <x:c t="n" s="0">
        <x:v>25.26707</x:v>
      </x:c>
      <x:c t="n" s="0">
        <x:v>25.15023</x:v>
      </x:c>
      <x:c t="n" s="0">
        <x:v>19.21325</x:v>
      </x:c>
      <x:c t="n" s="0">
        <x:v>19.22956</x:v>
      </x:c>
      <x:c t="n" s="0">
        <x:v>20.20237</x:v>
      </x:c>
      <x:c t="n" s="0">
        <x:v>18.90035</x:v>
      </x:c>
      <x:c t="n" s="0">
        <x:v>11.71698</x:v>
      </x:c>
      <x:c t="n" s="0">
        <x:v>7.540979</x:v>
      </x:c>
      <x:c t="n" s="0">
        <x:v>7.461575</x:v>
      </x:c>
      <x:c t="n" s="0">
        <x:v>4.849398</x:v>
      </x:c>
      <x:c t="n" s="0">
        <x:v>4.275931</x:v>
      </x:c>
      <x:c t="n" s="0">
        <x:v>4.758226</x:v>
      </x:c>
      <x:c t="str">
        <x:v>No</x:v>
      </x:c>
      <x:c t="str">
        <x:v>No</x:v>
      </x:c>
      <x:c t="str">
        <x:v/>
      </x:c>
    </x:row>
    <x:row r="253">
      <x:c t="n" s="11">
        <x:v>252</x:v>
      </x:c>
      <x:c t="str" s="11">
        <x:v/>
      </x:c>
      <x:c t="n" s="8">
        <x:v>43945.0329398148</x:v>
      </x:c>
      <x:c t="n" s="7">
        <x:v>43945.0329398148</x:v>
      </x:c>
      <x:c t="n" s="0">
        <x:v>38.83198</x:v>
      </x:c>
      <x:c t="n" s="0">
        <x:v>54.20069</x:v>
      </x:c>
      <x:c t="n" s="0">
        <x:v>56.26297</x:v>
      </x:c>
      <x:c t="n" s="0">
        <x:v>63.80381</x:v>
      </x:c>
      <x:c t="n" s="0">
        <x:v>-30.06697</x:v>
      </x:c>
      <x:c t="n" s="0">
        <x:v>-29.16826</x:v>
      </x:c>
      <x:c t="n" s="0">
        <x:v>-23.41941</x:v>
      </x:c>
      <x:c t="n" s="0">
        <x:v>-20.71401</x:v>
      </x:c>
      <x:c t="n" s="0">
        <x:v>-10.97957</x:v>
      </x:c>
      <x:c t="n" s="0">
        <x:v>-5.539384</x:v>
      </x:c>
      <x:c t="n" s="0">
        <x:v>-0.06666268</x:v>
      </x:c>
      <x:c t="n" s="0">
        <x:v>7.211685</x:v>
      </x:c>
      <x:c t="n" s="0">
        <x:v>2.649071</x:v>
      </x:c>
      <x:c t="n" s="0">
        <x:v>13.97275</x:v>
      </x:c>
      <x:c t="n" s="0">
        <x:v>20.61685</x:v>
      </x:c>
      <x:c t="n" s="0">
        <x:v>17.50646</x:v>
      </x:c>
      <x:c t="n" s="0">
        <x:v>19.19079</x:v>
      </x:c>
      <x:c t="n" s="0">
        <x:v>17.30754</x:v>
      </x:c>
      <x:c t="n" s="0">
        <x:v>20.9493</x:v>
      </x:c>
      <x:c t="n" s="0">
        <x:v>21.52363</x:v>
      </x:c>
      <x:c t="n" s="0">
        <x:v>23.56925</x:v>
      </x:c>
      <x:c t="n" s="0">
        <x:v>25.08389</x:v>
      </x:c>
      <x:c t="n" s="0">
        <x:v>27.58745</x:v>
      </x:c>
      <x:c t="n" s="0">
        <x:v>30.66662</x:v>
      </x:c>
      <x:c t="n" s="0">
        <x:v>29.87681</x:v>
      </x:c>
      <x:c t="n" s="0">
        <x:v>31.81289</x:v>
      </x:c>
      <x:c t="n" s="0">
        <x:v>32.56927</x:v>
      </x:c>
      <x:c t="n" s="0">
        <x:v>29.21502</x:v>
      </x:c>
      <x:c t="n" s="0">
        <x:v>28.11191</x:v>
      </x:c>
      <x:c t="n" s="0">
        <x:v>25.47203</x:v>
      </x:c>
      <x:c t="n" s="0">
        <x:v>21.24873</x:v>
      </x:c>
      <x:c t="n" s="0">
        <x:v>23.34661</x:v>
      </x:c>
      <x:c t="n" s="0">
        <x:v>21.64198</x:v>
      </x:c>
      <x:c t="n" s="0">
        <x:v>20.10894</x:v>
      </x:c>
      <x:c t="n" s="0">
        <x:v>11.56935</x:v>
      </x:c>
      <x:c t="n" s="0">
        <x:v>7.718904</x:v>
      </x:c>
      <x:c t="n" s="0">
        <x:v>7.158909</x:v>
      </x:c>
      <x:c t="n" s="0">
        <x:v>4.153325</x:v>
      </x:c>
      <x:c t="n" s="0">
        <x:v>5.597062</x:v>
      </x:c>
      <x:c t="n" s="0">
        <x:v>4.35883</x:v>
      </x:c>
      <x:c t="n" s="0">
        <x:v>-30.06697</x:v>
      </x:c>
      <x:c t="n" s="0">
        <x:v>-28.67233</x:v>
      </x:c>
      <x:c t="n" s="0">
        <x:v>-22.8363</x:v>
      </x:c>
      <x:c t="n" s="0">
        <x:v>-18.77078</x:v>
      </x:c>
      <x:c t="n" s="0">
        <x:v>-11.47599</x:v>
      </x:c>
      <x:c t="n" s="0">
        <x:v>-7.960923</x:v>
      </x:c>
      <x:c t="n" s="0">
        <x:v>-8.86981</x:v>
      </x:c>
      <x:c t="n" s="0">
        <x:v>-0.7018661</x:v>
      </x:c>
      <x:c t="n" s="0">
        <x:v>1.481968</x:v>
      </x:c>
      <x:c t="n" s="0">
        <x:v>8.997464</x:v>
      </x:c>
      <x:c t="n" s="0">
        <x:v>18.30132</x:v>
      </x:c>
      <x:c t="n" s="0">
        <x:v>17.45473</x:v>
      </x:c>
      <x:c t="n" s="0">
        <x:v>24.76998</x:v>
      </x:c>
      <x:c t="n" s="0">
        <x:v>15.2951</x:v>
      </x:c>
      <x:c t="n" s="0">
        <x:v>22.31145</x:v>
      </x:c>
      <x:c t="n" s="0">
        <x:v>18.06104</x:v>
      </x:c>
      <x:c t="n" s="0">
        <x:v>24.36353</x:v>
      </x:c>
      <x:c t="n" s="0">
        <x:v>24.07192</x:v>
      </x:c>
      <x:c t="n" s="0">
        <x:v>22.05745</x:v>
      </x:c>
      <x:c t="n" s="0">
        <x:v>25.95866</x:v>
      </x:c>
      <x:c t="n" s="0">
        <x:v>31.22863</x:v>
      </x:c>
      <x:c t="n" s="0">
        <x:v>30.41426</x:v>
      </x:c>
      <x:c t="n" s="0">
        <x:v>32.86588</x:v>
      </x:c>
      <x:c t="n" s="0">
        <x:v>30.01652</x:v>
      </x:c>
      <x:c t="n" s="0">
        <x:v>27.63621</x:v>
      </x:c>
      <x:c t="n" s="0">
        <x:v>25.85893</x:v>
      </x:c>
      <x:c t="n" s="0">
        <x:v>19.91147</x:v>
      </x:c>
      <x:c t="n" s="0">
        <x:v>19.23785</x:v>
      </x:c>
      <x:c t="n" s="0">
        <x:v>19.78549</x:v>
      </x:c>
      <x:c t="n" s="0">
        <x:v>20.23775</x:v>
      </x:c>
      <x:c t="n" s="0">
        <x:v>12.44889</x:v>
      </x:c>
      <x:c t="n" s="0">
        <x:v>7.660784</x:v>
      </x:c>
      <x:c t="n" s="0">
        <x:v>8.314589</x:v>
      </x:c>
      <x:c t="n" s="0">
        <x:v>3.990792</x:v>
      </x:c>
      <x:c t="n" s="0">
        <x:v>5.467931</x:v>
      </x:c>
      <x:c t="n" s="0">
        <x:v>4.356834</x:v>
      </x:c>
      <x:c t="str">
        <x:v>No</x:v>
      </x:c>
      <x:c t="str">
        <x:v>No</x:v>
      </x:c>
      <x:c t="str">
        <x:v/>
      </x:c>
    </x:row>
    <x:row r="254">
      <x:c t="n" s="11">
        <x:v>253</x:v>
      </x:c>
      <x:c t="str" s="11">
        <x:v/>
      </x:c>
      <x:c t="n" s="8">
        <x:v>43945.0329398148</x:v>
      </x:c>
      <x:c t="n" s="7">
        <x:v>43945.0329398148</x:v>
      </x:c>
      <x:c t="n" s="0">
        <x:v>40.50411</x:v>
      </x:c>
      <x:c t="n" s="0">
        <x:v>54.20069</x:v>
      </x:c>
      <x:c t="n" s="0">
        <x:v>60.92556</x:v>
      </x:c>
      <x:c t="n" s="0">
        <x:v>64.42529</x:v>
      </x:c>
      <x:c t="n" s="0">
        <x:v>-30.06697</x:v>
      </x:c>
      <x:c t="n" s="0">
        <x:v>-29.16826</x:v>
      </x:c>
      <x:c t="n" s="0">
        <x:v>-23.32966</x:v>
      </x:c>
      <x:c t="n" s="0">
        <x:v>-20.37038</x:v>
      </x:c>
      <x:c t="n" s="0">
        <x:v>-11.04861</x:v>
      </x:c>
      <x:c t="n" s="0">
        <x:v>-5.819172</x:v>
      </x:c>
      <x:c t="n" s="0">
        <x:v>0.1412503</x:v>
      </x:c>
      <x:c t="n" s="0">
        <x:v>6.644773</x:v>
      </x:c>
      <x:c t="n" s="0">
        <x:v>2.847848</x:v>
      </x:c>
      <x:c t="n" s="0">
        <x:v>13.46553</x:v>
      </x:c>
      <x:c t="n" s="0">
        <x:v>20.55985</x:v>
      </x:c>
      <x:c t="n" s="0">
        <x:v>17.23587</x:v>
      </x:c>
      <x:c t="n" s="0">
        <x:v>20.82142</x:v>
      </x:c>
      <x:c t="n" s="0">
        <x:v>17.91881</x:v>
      </x:c>
      <x:c t="n" s="0">
        <x:v>21.1795</x:v>
      </x:c>
      <x:c t="n" s="0">
        <x:v>21.04741</x:v>
      </x:c>
      <x:c t="n" s="0">
        <x:v>23.24532</x:v>
      </x:c>
      <x:c t="n" s="0">
        <x:v>25.04729</x:v>
      </x:c>
      <x:c t="n" s="0">
        <x:v>27.07733</x:v>
      </x:c>
      <x:c t="n" s="0">
        <x:v>30.46243</x:v>
      </x:c>
      <x:c t="n" s="0">
        <x:v>29.75792</x:v>
      </x:c>
      <x:c t="n" s="0">
        <x:v>31.39461</x:v>
      </x:c>
      <x:c t="n" s="0">
        <x:v>32.24023</x:v>
      </x:c>
      <x:c t="n" s="0">
        <x:v>29.38625</x:v>
      </x:c>
      <x:c t="n" s="0">
        <x:v>27.94205</x:v>
      </x:c>
      <x:c t="n" s="0">
        <x:v>25.11602</x:v>
      </x:c>
      <x:c t="n" s="0">
        <x:v>21.26855</x:v>
      </x:c>
      <x:c t="n" s="0">
        <x:v>23.20543</x:v>
      </x:c>
      <x:c t="n" s="0">
        <x:v>21.70977</x:v>
      </x:c>
      <x:c t="n" s="0">
        <x:v>20.53854</x:v>
      </x:c>
      <x:c t="n" s="0">
        <x:v>11.92727</x:v>
      </x:c>
      <x:c t="n" s="0">
        <x:v>8.668665</x:v>
      </x:c>
      <x:c t="n" s="0">
        <x:v>7.891929</x:v>
      </x:c>
      <x:c t="n" s="0">
        <x:v>4.407221</x:v>
      </x:c>
      <x:c t="n" s="0">
        <x:v>5.827483</x:v>
      </x:c>
      <x:c t="n" s="0">
        <x:v>4.466493</x:v>
      </x:c>
      <x:c t="n" s="0">
        <x:v>-30.06697</x:v>
      </x:c>
      <x:c t="n" s="0">
        <x:v>-28.67233</x:v>
      </x:c>
      <x:c t="n" s="0">
        <x:v>-22.8363</x:v>
      </x:c>
      <x:c t="n" s="0">
        <x:v>-18.77078</x:v>
      </x:c>
      <x:c t="n" s="0">
        <x:v>-11.47599</x:v>
      </x:c>
      <x:c t="n" s="0">
        <x:v>-7.960923</x:v>
      </x:c>
      <x:c t="n" s="0">
        <x:v>2.65064</x:v>
      </x:c>
      <x:c t="n" s="0">
        <x:v>-0.7018661</x:v>
      </x:c>
      <x:c t="n" s="0">
        <x:v>3.857548</x:v>
      </x:c>
      <x:c t="n" s="0">
        <x:v>7.245437</x:v>
      </x:c>
      <x:c t="n" s="0">
        <x:v>20.84615</x:v>
      </x:c>
      <x:c t="n" s="0">
        <x:v>14.70341</x:v>
      </x:c>
      <x:c t="n" s="0">
        <x:v>25.34139</x:v>
      </x:c>
      <x:c t="n" s="0">
        <x:v>22.46964</x:v>
      </x:c>
      <x:c t="n" s="0">
        <x:v>21.67811</x:v>
      </x:c>
      <x:c t="n" s="0">
        <x:v>15.73387</x:v>
      </x:c>
      <x:c t="n" s="0">
        <x:v>20.7149</x:v>
      </x:c>
      <x:c t="n" s="0">
        <x:v>24.23483</x:v>
      </x:c>
      <x:c t="n" s="0">
        <x:v>20.49553</x:v>
      </x:c>
      <x:c t="n" s="0">
        <x:v>29.43513</x:v>
      </x:c>
      <x:c t="n" s="0">
        <x:v>24.76055</x:v>
      </x:c>
      <x:c t="n" s="0">
        <x:v>28.05628</x:v>
      </x:c>
      <x:c t="n" s="0">
        <x:v>30.59256</x:v>
      </x:c>
      <x:c t="n" s="0">
        <x:v>28.3427</x:v>
      </x:c>
      <x:c t="n" s="0">
        <x:v>27.12673</x:v>
      </x:c>
      <x:c t="n" s="0">
        <x:v>21.42086</x:v>
      </x:c>
      <x:c t="n" s="0">
        <x:v>22.07408</x:v>
      </x:c>
      <x:c t="n" s="0">
        <x:v>25.7516</x:v>
      </x:c>
      <x:c t="n" s="0">
        <x:v>24.30861</x:v>
      </x:c>
      <x:c t="n" s="0">
        <x:v>22.32832</x:v>
      </x:c>
      <x:c t="n" s="0">
        <x:v>13.35302</x:v>
      </x:c>
      <x:c t="n" s="0">
        <x:v>11.85128</x:v>
      </x:c>
      <x:c t="n" s="0">
        <x:v>10.07177</x:v>
      </x:c>
      <x:c t="n" s="0">
        <x:v>5.590661</x:v>
      </x:c>
      <x:c t="n" s="0">
        <x:v>6.721581</x:v>
      </x:c>
      <x:c t="n" s="0">
        <x:v>4.76967</x:v>
      </x:c>
      <x:c t="str">
        <x:v>No</x:v>
      </x:c>
      <x:c t="str">
        <x:v>No</x:v>
      </x:c>
      <x:c t="str">
        <x:v/>
      </x:c>
    </x:row>
    <x:row r="255">
      <x:c t="n" s="11">
        <x:v>254</x:v>
      </x:c>
      <x:c t="str" s="11">
        <x:v/>
      </x:c>
      <x:c t="n" s="8">
        <x:v>43945.0329398148</x:v>
      </x:c>
      <x:c t="n" s="7">
        <x:v>43945.0329398148</x:v>
      </x:c>
      <x:c t="n" s="0">
        <x:v>39.82905</x:v>
      </x:c>
      <x:c t="n" s="0">
        <x:v>54.20069</x:v>
      </x:c>
      <x:c t="n" s="0">
        <x:v>56.94724</x:v>
      </x:c>
      <x:c t="n" s="0">
        <x:v>65.2171</x:v>
      </x:c>
      <x:c t="n" s="0">
        <x:v>-30.06697</x:v>
      </x:c>
      <x:c t="n" s="0">
        <x:v>-29.16826</x:v>
      </x:c>
      <x:c t="n" s="0">
        <x:v>-23.54281</x:v>
      </x:c>
      <x:c t="n" s="0">
        <x:v>-19.50427</x:v>
      </x:c>
      <x:c t="n" s="0">
        <x:v>-11.10846</x:v>
      </x:c>
      <x:c t="n" s="0">
        <x:v>-6.073276</x:v>
      </x:c>
      <x:c t="n" s="0">
        <x:v>0.9141201</x:v>
      </x:c>
      <x:c t="n" s="0">
        <x:v>6.564248</x:v>
      </x:c>
      <x:c t="n" s="0">
        <x:v>3.01069</x:v>
      </x:c>
      <x:c t="n" s="0">
        <x:v>12.92566</x:v>
      </x:c>
      <x:c t="n" s="0">
        <x:v>20.70083</x:v>
      </x:c>
      <x:c t="n" s="0">
        <x:v>16.94631</x:v>
      </x:c>
      <x:c t="n" s="0">
        <x:v>21.60238</x:v>
      </x:c>
      <x:c t="n" s="0">
        <x:v>19.97832</x:v>
      </x:c>
      <x:c t="n" s="0">
        <x:v>20.95461</x:v>
      </x:c>
      <x:c t="n" s="0">
        <x:v>21.60282</x:v>
      </x:c>
      <x:c t="n" s="0">
        <x:v>23.17522</x:v>
      </x:c>
      <x:c t="n" s="0">
        <x:v>24.72232</x:v>
      </x:c>
      <x:c t="n" s="0">
        <x:v>26.54273</x:v>
      </x:c>
      <x:c t="n" s="0">
        <x:v>30.3042</x:v>
      </x:c>
      <x:c t="n" s="0">
        <x:v>29.66706</x:v>
      </x:c>
      <x:c t="n" s="0">
        <x:v>31.00286</x:v>
      </x:c>
      <x:c t="n" s="0">
        <x:v>32.1186</x:v>
      </x:c>
      <x:c t="n" s="0">
        <x:v>29.04747</x:v>
      </x:c>
      <x:c t="n" s="0">
        <x:v>27.6511</x:v>
      </x:c>
      <x:c t="n" s="0">
        <x:v>24.74704</x:v>
      </x:c>
      <x:c t="n" s="0">
        <x:v>21.65493</x:v>
      </x:c>
      <x:c t="n" s="0">
        <x:v>23.80123</x:v>
      </x:c>
      <x:c t="n" s="0">
        <x:v>21.93963</x:v>
      </x:c>
      <x:c t="n" s="0">
        <x:v>20.32035</x:v>
      </x:c>
      <x:c t="n" s="0">
        <x:v>12.04221</x:v>
      </x:c>
      <x:c t="n" s="0">
        <x:v>8.374649</x:v>
      </x:c>
      <x:c t="n" s="0">
        <x:v>7.594866</x:v>
      </x:c>
      <x:c t="n" s="0">
        <x:v>4.283594</x:v>
      </x:c>
      <x:c t="n" s="0">
        <x:v>5.800291</x:v>
      </x:c>
      <x:c t="n" s="0">
        <x:v>4.281071</x:v>
      </x:c>
      <x:c t="n" s="0">
        <x:v>-30.06697</x:v>
      </x:c>
      <x:c t="n" s="0">
        <x:v>-25.98288</x:v>
      </x:c>
      <x:c t="n" s="0">
        <x:v>-26.0497</x:v>
      </x:c>
      <x:c t="n" s="0">
        <x:v>-15.83632</x:v>
      </x:c>
      <x:c t="n" s="0">
        <x:v>-11.47599</x:v>
      </x:c>
      <x:c t="n" s="0">
        <x:v>-7.960923</x:v>
      </x:c>
      <x:c t="n" s="0">
        <x:v>3.822842</x:v>
      </x:c>
      <x:c t="n" s="0">
        <x:v>7.00536</x:v>
      </x:c>
      <x:c t="n" s="0">
        <x:v>3.288117</x:v>
      </x:c>
      <x:c t="n" s="0">
        <x:v>6.458946</x:v>
      </x:c>
      <x:c t="n" s="0">
        <x:v>21.44485</x:v>
      </x:c>
      <x:c t="n" s="0">
        <x:v>14.70341</x:v>
      </x:c>
      <x:c t="n" s="0">
        <x:v>23.97339</x:v>
      </x:c>
      <x:c t="n" s="0">
        <x:v>25.04243</x:v>
      </x:c>
      <x:c t="n" s="0">
        <x:v>19.33727</x:v>
      </x:c>
      <x:c t="n" s="0">
        <x:v>24.92064</x:v>
      </x:c>
      <x:c t="n" s="0">
        <x:v>23.3701</x:v>
      </x:c>
      <x:c t="n" s="0">
        <x:v>20.98499</x:v>
      </x:c>
      <x:c t="n" s="0">
        <x:v>19.77128</x:v>
      </x:c>
      <x:c t="n" s="0">
        <x:v>30.07696</x:v>
      </x:c>
      <x:c t="n" s="0">
        <x:v>29.88074</x:v>
      </x:c>
      <x:c t="n" s="0">
        <x:v>28.65527</x:v>
      </x:c>
      <x:c t="n" s="0">
        <x:v>32.32769</x:v>
      </x:c>
      <x:c t="n" s="0">
        <x:v>26.44595</x:v>
      </x:c>
      <x:c t="n" s="0">
        <x:v>25.05848</x:v>
      </x:c>
      <x:c t="n" s="0">
        <x:v>22.88711</x:v>
      </x:c>
      <x:c t="n" s="0">
        <x:v>22.49849</x:v>
      </x:c>
      <x:c t="n" s="0">
        <x:v>24.99809</x:v>
      </x:c>
      <x:c t="n" s="0">
        <x:v>20.20457</x:v>
      </x:c>
      <x:c t="n" s="0">
        <x:v>18.11759</x:v>
      </x:c>
      <x:c t="n" s="0">
        <x:v>12.63207</x:v>
      </x:c>
      <x:c t="n" s="0">
        <x:v>5.827576</x:v>
      </x:c>
      <x:c t="n" s="0">
        <x:v>5.27858</x:v>
      </x:c>
      <x:c t="n" s="0">
        <x:v>4.191857</x:v>
      </x:c>
      <x:c t="n" s="0">
        <x:v>5.885143</x:v>
      </x:c>
      <x:c t="n" s="0">
        <x:v>2.668242</x:v>
      </x:c>
      <x:c t="str">
        <x:v>No</x:v>
      </x:c>
      <x:c t="str">
        <x:v>No</x:v>
      </x:c>
      <x:c t="str">
        <x:v/>
      </x:c>
    </x:row>
    <x:row r="256">
      <x:c t="n" s="11">
        <x:v>255</x:v>
      </x:c>
      <x:c t="str" s="11">
        <x:v/>
      </x:c>
      <x:c t="n" s="8">
        <x:v>43945.0329398148</x:v>
      </x:c>
      <x:c t="n" s="7">
        <x:v>43945.0329398148</x:v>
      </x:c>
      <x:c t="n" s="0">
        <x:v>41.41629</x:v>
      </x:c>
      <x:c t="n" s="0">
        <x:v>54.20069</x:v>
      </x:c>
      <x:c t="n" s="0">
        <x:v>59.77161</x:v>
      </x:c>
      <x:c t="n" s="0">
        <x:v>65.45191</x:v>
      </x:c>
      <x:c t="n" s="0">
        <x:v>-30.06697</x:v>
      </x:c>
      <x:c t="n" s="0">
        <x:v>-28.72963</x:v>
      </x:c>
      <x:c t="n" s="0">
        <x:v>-23.83063</x:v>
      </x:c>
      <x:c t="n" s="0">
        <x:v>-18.73537</x:v>
      </x:c>
      <x:c t="n" s="0">
        <x:v>-11.03084</x:v>
      </x:c>
      <x:c t="n" s="0">
        <x:v>-6.302714</x:v>
      </x:c>
      <x:c t="n" s="0">
        <x:v>1.480221</x:v>
      </x:c>
      <x:c t="n" s="0">
        <x:v>6.631499</x:v>
      </x:c>
      <x:c t="n" s="0">
        <x:v>2.442428</x:v>
      </x:c>
      <x:c t="n" s="0">
        <x:v>12.40467</x:v>
      </x:c>
      <x:c t="n" s="0">
        <x:v>20.81771</x:v>
      </x:c>
      <x:c t="n" s="0">
        <x:v>16.68275</x:v>
      </x:c>
      <x:c t="n" s="0">
        <x:v>21.81441</x:v>
      </x:c>
      <x:c t="n" s="0">
        <x:v>21.16606</x:v>
      </x:c>
      <x:c t="n" s="0">
        <x:v>20.71798</x:v>
      </x:c>
      <x:c t="n" s="0">
        <x:v>21.47336</x:v>
      </x:c>
      <x:c t="n" s="0">
        <x:v>23.92813</x:v>
      </x:c>
      <x:c t="n" s="0">
        <x:v>24.26041</x:v>
      </x:c>
      <x:c t="n" s="0">
        <x:v>26.88614</x:v>
      </x:c>
      <x:c t="n" s="0">
        <x:v>30.01282</x:v>
      </x:c>
      <x:c t="n" s="0">
        <x:v>29.51457</x:v>
      </x:c>
      <x:c t="n" s="0">
        <x:v>30.8447</x:v>
      </x:c>
      <x:c t="n" s="0">
        <x:v>32.28775</x:v>
      </x:c>
      <x:c t="n" s="0">
        <x:v>29.55608</x:v>
      </x:c>
      <x:c t="n" s="0">
        <x:v>27.8693</x:v>
      </x:c>
      <x:c t="n" s="0">
        <x:v>24.81442</x:v>
      </x:c>
      <x:c t="n" s="0">
        <x:v>21.94349</x:v>
      </x:c>
      <x:c t="n" s="0">
        <x:v>25.33109</x:v>
      </x:c>
      <x:c t="n" s="0">
        <x:v>22.40362</x:v>
      </x:c>
      <x:c t="n" s="0">
        <x:v>20.1123</x:v>
      </x:c>
      <x:c t="n" s="0">
        <x:v>12.07988</x:v>
      </x:c>
      <x:c t="n" s="0">
        <x:v>8.433584</x:v>
      </x:c>
      <x:c t="n" s="0">
        <x:v>7.345466</x:v>
      </x:c>
      <x:c t="n" s="0">
        <x:v>4.52875</x:v>
      </x:c>
      <x:c t="n" s="0">
        <x:v>5.912482</x:v>
      </x:c>
      <x:c t="n" s="0">
        <x:v>4.344715</x:v>
      </x:c>
      <x:c t="n" s="0">
        <x:v>-30.06697</x:v>
      </x:c>
      <x:c t="n" s="0">
        <x:v>-25.98288</x:v>
      </x:c>
      <x:c t="n" s="0">
        <x:v>-26.0497</x:v>
      </x:c>
      <x:c t="n" s="0">
        <x:v>-15.83632</x:v>
      </x:c>
      <x:c t="n" s="0">
        <x:v>-9.368952</x:v>
      </x:c>
      <x:c t="n" s="0">
        <x:v>-7.960923</x:v>
      </x:c>
      <x:c t="n" s="0">
        <x:v>3.822842</x:v>
      </x:c>
      <x:c t="n" s="0">
        <x:v>7.00536</x:v>
      </x:c>
      <x:c t="n" s="0">
        <x:v>-13.85713</x:v>
      </x:c>
      <x:c t="n" s="0">
        <x:v>6.458946</x:v>
      </x:c>
      <x:c t="n" s="0">
        <x:v>21.44485</x:v>
      </x:c>
      <x:c t="n" s="0">
        <x:v>14.70341</x:v>
      </x:c>
      <x:c t="n" s="0">
        <x:v>22.88234</x:v>
      </x:c>
      <x:c t="n" s="0">
        <x:v>24.93456</x:v>
      </x:c>
      <x:c t="n" s="0">
        <x:v>18.88284</x:v>
      </x:c>
      <x:c t="n" s="0">
        <x:v>16.56494</x:v>
      </x:c>
      <x:c t="n" s="0">
        <x:v>27.47596</x:v>
      </x:c>
      <x:c t="n" s="0">
        <x:v>20.16118</x:v>
      </x:c>
      <x:c t="n" s="0">
        <x:v>30.19693</x:v>
      </x:c>
      <x:c t="n" s="0">
        <x:v>25.6978</x:v>
      </x:c>
      <x:c t="n" s="0">
        <x:v>28.86637</x:v>
      </x:c>
      <x:c t="n" s="0">
        <x:v>29.67483</x:v>
      </x:c>
      <x:c t="n" s="0">
        <x:v>32.18838</x:v>
      </x:c>
      <x:c t="n" s="0">
        <x:v>32.40656</x:v>
      </x:c>
      <x:c t="n" s="0">
        <x:v>28.51681</x:v>
      </x:c>
      <x:c t="n" s="0">
        <x:v>24.36651</x:v>
      </x:c>
      <x:c t="n" s="0">
        <x:v>24.00398</x:v>
      </x:c>
      <x:c t="n" s="0">
        <x:v>30.77505</x:v>
      </x:c>
      <x:c t="n" s="0">
        <x:v>24.46238</x:v>
      </x:c>
      <x:c t="n" s="0">
        <x:v>18.9202</x:v>
      </x:c>
      <x:c t="n" s="0">
        <x:v>11.57064</x:v>
      </x:c>
      <x:c t="n" s="0">
        <x:v>9.537772</x:v>
      </x:c>
      <x:c t="n" s="0">
        <x:v>5.722046</x:v>
      </x:c>
      <x:c t="n" s="0">
        <x:v>5.632881</x:v>
      </x:c>
      <x:c t="n" s="0">
        <x:v>6.228709</x:v>
      </x:c>
      <x:c t="n" s="0">
        <x:v>4.644352</x:v>
      </x:c>
      <x:c t="str">
        <x:v>No</x:v>
      </x:c>
      <x:c t="str">
        <x:v>No</x:v>
      </x:c>
      <x:c t="str">
        <x:v/>
      </x:c>
    </x:row>
    <x:row r="257">
      <x:c t="n" s="11">
        <x:v>256</x:v>
      </x:c>
      <x:c t="str" s="11">
        <x:v/>
      </x:c>
      <x:c t="n" s="8">
        <x:v>43945.0329398148</x:v>
      </x:c>
      <x:c t="n" s="7">
        <x:v>43945.0329398148</x:v>
      </x:c>
      <x:c t="n" s="0">
        <x:v>39.55159</x:v>
      </x:c>
      <x:c t="n" s="0">
        <x:v>54.20069</x:v>
      </x:c>
      <x:c t="n" s="0">
        <x:v>56.74826</x:v>
      </x:c>
      <x:c t="n" s="0">
        <x:v>63.45619</x:v>
      </x:c>
      <x:c t="n" s="0">
        <x:v>-30.06697</x:v>
      </x:c>
      <x:c t="n" s="0">
        <x:v>-28.20494</x:v>
      </x:c>
      <x:c t="n" s="0">
        <x:v>-24.09264</x:v>
      </x:c>
      <x:c t="n" s="0">
        <x:v>-18.17182</x:v>
      </x:c>
      <x:c t="n" s="0">
        <x:v>-10.22037</x:v>
      </x:c>
      <x:c t="n" s="0">
        <x:v>-6.508739</x:v>
      </x:c>
      <x:c t="n" s="0">
        <x:v>1.911373</x:v>
      </x:c>
      <x:c t="n" s="0">
        <x:v>6.589877</x:v>
      </x:c>
      <x:c t="n" s="0">
        <x:v>1.774496</x:v>
      </x:c>
      <x:c t="n" s="0">
        <x:v>13.35051</x:v>
      </x:c>
      <x:c t="n" s="0">
        <x:v>20.9151</x:v>
      </x:c>
      <x:c t="n" s="0">
        <x:v>16.27812</x:v>
      </x:c>
      <x:c t="n" s="0">
        <x:v>21.89743</x:v>
      </x:c>
      <x:c t="n" s="0">
        <x:v>21.95335</x:v>
      </x:c>
      <x:c t="n" s="0">
        <x:v>20.54935</x:v>
      </x:c>
      <x:c t="n" s="0">
        <x:v>21.00324</x:v>
      </x:c>
      <x:c t="n" s="0">
        <x:v>24.75739</x:v>
      </x:c>
      <x:c t="n" s="0">
        <x:v>23.81372</x:v>
      </x:c>
      <x:c t="n" s="0">
        <x:v>27.90687</x:v>
      </x:c>
      <x:c t="n" s="0">
        <x:v>29.84819</x:v>
      </x:c>
      <x:c t="n" s="0">
        <x:v>30.19172</x:v>
      </x:c>
      <x:c t="n" s="0">
        <x:v>30.78636</x:v>
      </x:c>
      <x:c t="n" s="0">
        <x:v>31.95608</x:v>
      </x:c>
      <x:c t="n" s="0">
        <x:v>29.48959</x:v>
      </x:c>
      <x:c t="n" s="0">
        <x:v>27.40011</x:v>
      </x:c>
      <x:c t="n" s="0">
        <x:v>24.62173</x:v>
      </x:c>
      <x:c t="n" s="0">
        <x:v>22.01431</x:v>
      </x:c>
      <x:c t="n" s="0">
        <x:v>25.73666</x:v>
      </x:c>
      <x:c t="n" s="0">
        <x:v>22.23704</x:v>
      </x:c>
      <x:c t="n" s="0">
        <x:v>20.25947</x:v>
      </x:c>
      <x:c t="n" s="0">
        <x:v>12.05435</x:v>
      </x:c>
      <x:c t="n" s="0">
        <x:v>8.511384</x:v>
      </x:c>
      <x:c t="n" s="0">
        <x:v>7.104375</x:v>
      </x:c>
      <x:c t="n" s="0">
        <x:v>4.567477</x:v>
      </x:c>
      <x:c t="n" s="0">
        <x:v>5.828521</x:v>
      </x:c>
      <x:c t="n" s="0">
        <x:v>4.207342</x:v>
      </x:c>
      <x:c t="n" s="0">
        <x:v>-30.06697</x:v>
      </x:c>
      <x:c t="n" s="0">
        <x:v>-25.98288</x:v>
      </x:c>
      <x:c t="n" s="0">
        <x:v>-26.0497</x:v>
      </x:c>
      <x:c t="n" s="0">
        <x:v>-15.83632</x:v>
      </x:c>
      <x:c t="n" s="0">
        <x:v>-7.218735</x:v>
      </x:c>
      <x:c t="n" s="0">
        <x:v>-7.960923</x:v>
      </x:c>
      <x:c t="n" s="0">
        <x:v>3.822842</x:v>
      </x:c>
      <x:c t="n" s="0">
        <x:v>5.891829</x:v>
      </x:c>
      <x:c t="n" s="0">
        <x:v>-13.85713</x:v>
      </x:c>
      <x:c t="n" s="0">
        <x:v>17.73176</x:v>
      </x:c>
      <x:c t="n" s="0">
        <x:v>22.6279</x:v>
      </x:c>
      <x:c t="n" s="0">
        <x:v>11.67478</x:v>
      </x:c>
      <x:c t="n" s="0">
        <x:v>21.19953</x:v>
      </x:c>
      <x:c t="n" s="0">
        <x:v>24.898</x:v>
      </x:c>
      <x:c t="n" s="0">
        <x:v>20.21203</x:v>
      </x:c>
      <x:c t="n" s="0">
        <x:v>17.55125</x:v>
      </x:c>
      <x:c t="n" s="0">
        <x:v>27.30678</x:v>
      </x:c>
      <x:c t="n" s="0">
        <x:v>21.7959</x:v>
      </x:c>
      <x:c t="n" s="0">
        <x:v>30.91608</x:v>
      </x:c>
      <x:c t="n" s="0">
        <x:v>28.0806</x:v>
      </x:c>
      <x:c t="n" s="0">
        <x:v>33.45928</x:v>
      </x:c>
      <x:c t="n" s="0">
        <x:v>29.99727</x:v>
      </x:c>
      <x:c t="n" s="0">
        <x:v>32.02171</x:v>
      </x:c>
      <x:c t="n" s="0">
        <x:v>28.46023</x:v>
      </x:c>
      <x:c t="n" s="0">
        <x:v>22.73847</x:v>
      </x:c>
      <x:c t="n" s="0">
        <x:v>22.68422</x:v>
      </x:c>
      <x:c t="n" s="0">
        <x:v>22.40751</x:v>
      </x:c>
      <x:c t="n" s="0">
        <x:v>24.80303</x:v>
      </x:c>
      <x:c t="n" s="0">
        <x:v>21.96933</x:v>
      </x:c>
      <x:c t="n" s="0">
        <x:v>22.0434</x:v>
      </x:c>
      <x:c t="n" s="0">
        <x:v>12.60681</x:v>
      </x:c>
      <x:c t="n" s="0">
        <x:v>8.160936</x:v>
      </x:c>
      <x:c t="n" s="0">
        <x:v>5.562388</x:v>
      </x:c>
      <x:c t="n" s="0">
        <x:v>4.800108</x:v>
      </x:c>
      <x:c t="n" s="0">
        <x:v>5.643794</x:v>
      </x:c>
      <x:c t="n" s="0">
        <x:v>3.273551</x:v>
      </x:c>
      <x:c t="str">
        <x:v>No</x:v>
      </x:c>
      <x:c t="str">
        <x:v>No</x:v>
      </x:c>
      <x:c t="str">
        <x:v/>
      </x:c>
    </x:row>
    <x:row r="258">
      <x:c t="n" s="11">
        <x:v>257</x:v>
      </x:c>
      <x:c t="str" s="11">
        <x:v/>
      </x:c>
      <x:c t="n" s="8">
        <x:v>43945.0329398148</x:v>
      </x:c>
      <x:c t="n" s="7">
        <x:v>43945.0329398148</x:v>
      </x:c>
      <x:c t="n" s="0">
        <x:v>40.08977</x:v>
      </x:c>
      <x:c t="n" s="0">
        <x:v>54.20069</x:v>
      </x:c>
      <x:c t="n" s="0">
        <x:v>57.28674</x:v>
      </x:c>
      <x:c t="n" s="0">
        <x:v>63.80381</x:v>
      </x:c>
      <x:c t="n" s="0">
        <x:v>-30.06697</x:v>
      </x:c>
      <x:c t="n" s="0">
        <x:v>-27.80195</x:v>
      </x:c>
      <x:c t="n" s="0">
        <x:v>-24.32941</x:v>
      </x:c>
      <x:c t="n" s="0">
        <x:v>-17.74238</x:v>
      </x:c>
      <x:c t="n" s="0">
        <x:v>-9.630829</x:v>
      </x:c>
      <x:c t="n" s="0">
        <x:v>-6.692777</x:v>
      </x:c>
      <x:c t="n" s="0">
        <x:v>2.335908</x:v>
      </x:c>
      <x:c t="n" s="0">
        <x:v>6.396853</x:v>
      </x:c>
      <x:c t="n" s="0">
        <x:v>1.109445</x:v>
      </x:c>
      <x:c t="n" s="0">
        <x:v>14.33467</x:v>
      </x:c>
      <x:c t="n" s="0">
        <x:v>21.79819</x:v>
      </x:c>
      <x:c t="n" s="0">
        <x:v>15.84269</x:v>
      </x:c>
      <x:c t="n" s="0">
        <x:v>21.34363</x:v>
      </x:c>
      <x:c t="n" s="0">
        <x:v>21.60101</x:v>
      </x:c>
      <x:c t="n" s="0">
        <x:v>20.75479</x:v>
      </x:c>
      <x:c t="n" s="0">
        <x:v>20.67948</x:v>
      </x:c>
      <x:c t="n" s="0">
        <x:v>24.412</x:v>
      </x:c>
      <x:c t="n" s="0">
        <x:v>23.99095</x:v>
      </x:c>
      <x:c t="n" s="0">
        <x:v>28.14947</x:v>
      </x:c>
      <x:c t="n" s="0">
        <x:v>31.01651</x:v>
      </x:c>
      <x:c t="n" s="0">
        <x:v>30.03269</x:v>
      </x:c>
      <x:c t="n" s="0">
        <x:v>30.3695</x:v>
      </x:c>
      <x:c t="n" s="0">
        <x:v>32.27398</x:v>
      </x:c>
      <x:c t="n" s="0">
        <x:v>29.26168</x:v>
      </x:c>
      <x:c t="n" s="0">
        <x:v>26.90937</x:v>
      </x:c>
      <x:c t="n" s="0">
        <x:v>24.52355</x:v>
      </x:c>
      <x:c t="n" s="0">
        <x:v>22.1282</x:v>
      </x:c>
      <x:c t="n" s="0">
        <x:v>25.70946</x:v>
      </x:c>
      <x:c t="n" s="0">
        <x:v>22.18998</x:v>
      </x:c>
      <x:c t="n" s="0">
        <x:v>20.54256</x:v>
      </x:c>
      <x:c t="n" s="0">
        <x:v>12.1707</x:v>
      </x:c>
      <x:c t="n" s="0">
        <x:v>8.290624</x:v>
      </x:c>
      <x:c t="n" s="0">
        <x:v>6.936767</x:v>
      </x:c>
      <x:c t="n" s="0">
        <x:v>4.453166</x:v>
      </x:c>
      <x:c t="n" s="0">
        <x:v>5.811031</x:v>
      </x:c>
      <x:c t="n" s="0">
        <x:v>4.301061</x:v>
      </x:c>
      <x:c t="n" s="0">
        <x:v>-30.06697</x:v>
      </x:c>
      <x:c t="n" s="0">
        <x:v>-25.98288</x:v>
      </x:c>
      <x:c t="n" s="0">
        <x:v>-26.0497</x:v>
      </x:c>
      <x:c t="n" s="0">
        <x:v>-15.83632</x:v>
      </x:c>
      <x:c t="n" s="0">
        <x:v>-7.218735</x:v>
      </x:c>
      <x:c t="n" s="0">
        <x:v>-7.960923</x:v>
      </x:c>
      <x:c t="n" s="0">
        <x:v>4.360781</x:v>
      </x:c>
      <x:c t="n" s="0">
        <x:v>5.054464</x:v>
      </x:c>
      <x:c t="n" s="0">
        <x:v>-13.85713</x:v>
      </x:c>
      <x:c t="n" s="0">
        <x:v>17.73176</x:v>
      </x:c>
      <x:c t="n" s="0">
        <x:v>24.97147</x:v>
      </x:c>
      <x:c t="n" s="0">
        <x:v>11.67478</x:v>
      </x:c>
      <x:c t="n" s="0">
        <x:v>14.44691</x:v>
      </x:c>
      <x:c t="n" s="0">
        <x:v>-3.050084</x:v>
      </x:c>
      <x:c t="n" s="0">
        <x:v>21.79392</x:v>
      </x:c>
      <x:c t="n" s="0">
        <x:v>17.45475</x:v>
      </x:c>
      <x:c t="n" s="0">
        <x:v>20.73316</x:v>
      </x:c>
      <x:c t="n" s="0">
        <x:v>24.04608</x:v>
      </x:c>
      <x:c t="n" s="0">
        <x:v>29.46024</x:v>
      </x:c>
      <x:c t="n" s="0">
        <x:v>35.05825</x:v>
      </x:c>
      <x:c t="n" s="0">
        <x:v>23.98952</x:v>
      </x:c>
      <x:c t="n" s="0">
        <x:v>32.00759</x:v>
      </x:c>
      <x:c t="n" s="0">
        <x:v>33.01558</x:v>
      </x:c>
      <x:c t="n" s="0">
        <x:v>27.54622</x:v>
      </x:c>
      <x:c t="n" s="0">
        <x:v>22.71024</x:v>
      </x:c>
      <x:c t="n" s="0">
        <x:v>25.85667</x:v>
      </x:c>
      <x:c t="n" s="0">
        <x:v>23.05915</x:v>
      </x:c>
      <x:c t="n" s="0">
        <x:v>25.09464</x:v>
      </x:c>
      <x:c t="n" s="0">
        <x:v>21.55815</x:v>
      </x:c>
      <x:c t="n" s="0">
        <x:v>20.60835</x:v>
      </x:c>
      <x:c t="n" s="0">
        <x:v>12.19263</x:v>
      </x:c>
      <x:c t="n" s="0">
        <x:v>6.807935</x:v>
      </x:c>
      <x:c t="n" s="0">
        <x:v>5.445405</x:v>
      </x:c>
      <x:c t="n" s="0">
        <x:v>2.952312</x:v>
      </x:c>
      <x:c t="n" s="0">
        <x:v>6.587252</x:v>
      </x:c>
      <x:c t="n" s="0">
        <x:v>4.880793</x:v>
      </x:c>
      <x:c t="str">
        <x:v>No</x:v>
      </x:c>
      <x:c t="str">
        <x:v>No</x:v>
      </x:c>
      <x:c t="str">
        <x:v/>
      </x:c>
    </x:row>
    <x:row r="259">
      <x:c t="n" s="11">
        <x:v>258</x:v>
      </x:c>
      <x:c t="str" s="11">
        <x:v/>
      </x:c>
      <x:c t="n" s="8">
        <x:v>43945.0329398148</x:v>
      </x:c>
      <x:c t="n" s="7">
        <x:v>43945.0329398148</x:v>
      </x:c>
      <x:c t="n" s="0">
        <x:v>39.70823</x:v>
      </x:c>
      <x:c t="n" s="0">
        <x:v>54.20069</x:v>
      </x:c>
      <x:c t="n" s="0">
        <x:v>50.82286</x:v>
      </x:c>
      <x:c t="n" s="0">
        <x:v>57.43559</x:v>
      </x:c>
      <x:c t="n" s="0">
        <x:v>-30.06697</x:v>
      </x:c>
      <x:c t="n" s="0">
        <x:v>-27.4853</x:v>
      </x:c>
      <x:c t="n" s="0">
        <x:v>-24.54246</x:v>
      </x:c>
      <x:c t="n" s="0">
        <x:v>-17.40654</x:v>
      </x:c>
      <x:c t="n" s="0">
        <x:v>-9.183846</x:v>
      </x:c>
      <x:c t="n" s="0">
        <x:v>-7.079851</x:v>
      </x:c>
      <x:c t="n" s="0">
        <x:v>2.712489</x:v>
      </x:c>
      <x:c t="n" s="0">
        <x:v>6.224929</x:v>
      </x:c>
      <x:c t="n" s="0">
        <x:v>1.902673</x:v>
      </x:c>
      <x:c t="n" s="0">
        <x:v>15.02829</x:v>
      </x:c>
      <x:c t="n" s="0">
        <x:v>22.43205</x:v>
      </x:c>
      <x:c t="n" s="0">
        <x:v>15.43279</x:v>
      </x:c>
      <x:c t="n" s="0">
        <x:v>20.80743</x:v>
      </x:c>
      <x:c t="n" s="0">
        <x:v>20.91825</x:v>
      </x:c>
      <x:c t="n" s="0">
        <x:v>21.22125</x:v>
      </x:c>
      <x:c t="n" s="0">
        <x:v>20.22182</x:v>
      </x:c>
      <x:c t="n" s="0">
        <x:v>24.55874</x:v>
      </x:c>
      <x:c t="n" s="0">
        <x:v>23.48287</x:v>
      </x:c>
      <x:c t="n" s="0">
        <x:v>28.62454</x:v>
      </x:c>
      <x:c t="n" s="0">
        <x:v>30.99157</x:v>
      </x:c>
      <x:c t="n" s="0">
        <x:v>29.83608</x:v>
      </x:c>
      <x:c t="n" s="0">
        <x:v>31.40941</x:v>
      </x:c>
      <x:c t="n" s="0">
        <x:v>32.1225</x:v>
      </x:c>
      <x:c t="n" s="0">
        <x:v>29.13445</x:v>
      </x:c>
      <x:c t="n" s="0">
        <x:v>26.95523</x:v>
      </x:c>
      <x:c t="n" s="0">
        <x:v>24.96151</x:v>
      </x:c>
      <x:c t="n" s="0">
        <x:v>22.1826</x:v>
      </x:c>
      <x:c t="n" s="0">
        <x:v>26.12547</x:v>
      </x:c>
      <x:c t="n" s="0">
        <x:v>22.05925</x:v>
      </x:c>
      <x:c t="n" s="0">
        <x:v>20.13659</x:v>
      </x:c>
      <x:c t="n" s="0">
        <x:v>12.51846</x:v>
      </x:c>
      <x:c t="n" s="0">
        <x:v>9.84557</x:v>
      </x:c>
      <x:c t="n" s="0">
        <x:v>10.57326</x:v>
      </x:c>
      <x:c t="n" s="0">
        <x:v>4.369848</x:v>
      </x:c>
      <x:c t="n" s="0">
        <x:v>6.098573</x:v>
      </x:c>
      <x:c t="n" s="0">
        <x:v>4.447388</x:v>
      </x:c>
      <x:c t="n" s="0">
        <x:v>-30.06697</x:v>
      </x:c>
      <x:c t="n" s="0">
        <x:v>-25.98288</x:v>
      </x:c>
      <x:c t="n" s="0">
        <x:v>-26.0497</x:v>
      </x:c>
      <x:c t="n" s="0">
        <x:v>-15.83632</x:v>
      </x:c>
      <x:c t="n" s="0">
        <x:v>-7.218735</x:v>
      </x:c>
      <x:c t="n" s="0">
        <x:v>-11.72359</x:v>
      </x:c>
      <x:c t="n" s="0">
        <x:v>4.432466</x:v>
      </x:c>
      <x:c t="n" s="0">
        <x:v>5.054464</x:v>
      </x:c>
      <x:c t="n" s="0">
        <x:v>6.013944</x:v>
      </x:c>
      <x:c t="n" s="0">
        <x:v>17.73176</x:v>
      </x:c>
      <x:c t="n" s="0">
        <x:v>24.97147</x:v>
      </x:c>
      <x:c t="n" s="0">
        <x:v>14.19687</x:v>
      </x:c>
      <x:c t="n" s="0">
        <x:v>16.8502</x:v>
      </x:c>
      <x:c t="n" s="0">
        <x:v>8.450424</x:v>
      </x:c>
      <x:c t="n" s="0">
        <x:v>23.61633</x:v>
      </x:c>
      <x:c t="n" s="0">
        <x:v>15.4189</x:v>
      </x:c>
      <x:c t="n" s="0">
        <x:v>24.99172</x:v>
      </x:c>
      <x:c t="n" s="0">
        <x:v>21.61003</x:v>
      </x:c>
      <x:c t="n" s="0">
        <x:v>29.73299</x:v>
      </x:c>
      <x:c t="n" s="0">
        <x:v>31.44221</x:v>
      </x:c>
      <x:c t="n" s="0">
        <x:v>29.54599</x:v>
      </x:c>
      <x:c t="n" s="0">
        <x:v>35.03654</x:v>
      </x:c>
      <x:c t="n" s="0">
        <x:v>29.28901</x:v>
      </x:c>
      <x:c t="n" s="0">
        <x:v>28.19069</x:v>
      </x:c>
      <x:c t="n" s="0">
        <x:v>27.67093</x:v>
      </x:c>
      <x:c t="n" s="0">
        <x:v>26.2935</x:v>
      </x:c>
      <x:c t="n" s="0">
        <x:v>23.08641</x:v>
      </x:c>
      <x:c t="n" s="0">
        <x:v>28.22116</x:v>
      </x:c>
      <x:c t="n" s="0">
        <x:v>21.902</x:v>
      </x:c>
      <x:c t="n" s="0">
        <x:v>17.57603</x:v>
      </x:c>
      <x:c t="n" s="0">
        <x:v>16.67772</x:v>
      </x:c>
      <x:c t="n" s="0">
        <x:v>16.43945</x:v>
      </x:c>
      <x:c t="n" s="0">
        <x:v>16.98715</x:v>
      </x:c>
      <x:c t="n" s="0">
        <x:v>4.190529</x:v>
      </x:c>
      <x:c t="n" s="0">
        <x:v>6.759667</x:v>
      </x:c>
      <x:c t="n" s="0">
        <x:v>5.106744</x:v>
      </x:c>
      <x:c t="str">
        <x:v>No</x:v>
      </x:c>
      <x:c t="str">
        <x:v>No</x:v>
      </x:c>
      <x:c t="str">
        <x:v/>
      </x:c>
    </x:row>
    <x:row r="260">
      <x:c t="n" s="11">
        <x:v>259</x:v>
      </x:c>
      <x:c t="str" s="11">
        <x:v/>
      </x:c>
      <x:c t="n" s="8">
        <x:v>43945.0329398148</x:v>
      </x:c>
      <x:c t="n" s="7">
        <x:v>43945.0329398148</x:v>
      </x:c>
      <x:c t="n" s="0">
        <x:v>40.46698</x:v>
      </x:c>
      <x:c t="n" s="0">
        <x:v>54.20069</x:v>
      </x:c>
      <x:c t="n" s="0">
        <x:v>55.22492</x:v>
      </x:c>
      <x:c t="n" s="0">
        <x:v>63.80381</x:v>
      </x:c>
      <x:c t="n" s="0">
        <x:v>-30.06697</x:v>
      </x:c>
      <x:c t="n" s="0">
        <x:v>-27.23174</x:v>
      </x:c>
      <x:c t="n" s="0">
        <x:v>-24.84922</x:v>
      </x:c>
      <x:c t="n" s="0">
        <x:v>-17.15021</x:v>
      </x:c>
      <x:c t="n" s="0">
        <x:v>-8.835453</x:v>
      </x:c>
      <x:c t="n" s="0">
        <x:v>-7.517543</x:v>
      </x:c>
      <x:c t="n" s="0">
        <x:v>3.010114</x:v>
      </x:c>
      <x:c t="n" s="0">
        <x:v>5.941443</x:v>
      </x:c>
      <x:c t="n" s="0">
        <x:v>2.802483</x:v>
      </x:c>
      <x:c t="n" s="0">
        <x:v>16.14538</x:v>
      </x:c>
      <x:c t="n" s="0">
        <x:v>22.90861</x:v>
      </x:c>
      <x:c t="n" s="0">
        <x:v>15.88203</x:v>
      </x:c>
      <x:c t="n" s="0">
        <x:v>21.07707</x:v>
      </x:c>
      <x:c t="n" s="0">
        <x:v>20.38939</x:v>
      </x:c>
      <x:c t="n" s="0">
        <x:v>21.56065</x:v>
      </x:c>
      <x:c t="n" s="0">
        <x:v>19.74088</x:v>
      </x:c>
      <x:c t="n" s="0">
        <x:v>24.21243</x:v>
      </x:c>
      <x:c t="n" s="0">
        <x:v>24.6301</x:v>
      </x:c>
      <x:c t="n" s="0">
        <x:v>28.41915</x:v>
      </x:c>
      <x:c t="n" s="0">
        <x:v>30.79591</x:v>
      </x:c>
      <x:c t="n" s="0">
        <x:v>29.84034</x:v>
      </x:c>
      <x:c t="n" s="0">
        <x:v>31.56972</x:v>
      </x:c>
      <x:c t="n" s="0">
        <x:v>31.72979</x:v>
      </x:c>
      <x:c t="n" s="0">
        <x:v>29.45755</x:v>
      </x:c>
      <x:c t="n" s="0">
        <x:v>26.75384</x:v>
      </x:c>
      <x:c t="n" s="0">
        <x:v>24.9354</x:v>
      </x:c>
      <x:c t="n" s="0">
        <x:v>22.45774</x:v>
      </x:c>
      <x:c t="n" s="0">
        <x:v>25.89503</x:v>
      </x:c>
      <x:c t="n" s="0">
        <x:v>22.04665</x:v>
      </x:c>
      <x:c t="n" s="0">
        <x:v>20.10711</x:v>
      </x:c>
      <x:c t="n" s="0">
        <x:v>13.50812</x:v>
      </x:c>
      <x:c t="n" s="0">
        <x:v>11.03069</x:v>
      </x:c>
      <x:c t="n" s="0">
        <x:v>10.53915</x:v>
      </x:c>
      <x:c t="n" s="0">
        <x:v>4.357573</x:v>
      </x:c>
      <x:c t="n" s="0">
        <x:v>6.021224</x:v>
      </x:c>
      <x:c t="n" s="0">
        <x:v>4.526123</x:v>
      </x:c>
      <x:c t="n" s="0">
        <x:v>-30.06697</x:v>
      </x:c>
      <x:c t="n" s="0">
        <x:v>-25.98288</x:v>
      </x:c>
      <x:c t="n" s="0">
        <x:v>-26.98931</x:v>
      </x:c>
      <x:c t="n" s="0">
        <x:v>-15.94578</x:v>
      </x:c>
      <x:c t="n" s="0">
        <x:v>-7.218735</x:v>
      </x:c>
      <x:c t="n" s="0">
        <x:v>-11.72359</x:v>
      </x:c>
      <x:c t="n" s="0">
        <x:v>4.432466</x:v>
      </x:c>
      <x:c t="n" s="0">
        <x:v>2.165764</x:v>
      </x:c>
      <x:c t="n" s="0">
        <x:v>6.013944</x:v>
      </x:c>
      <x:c t="n" s="0">
        <x:v>20.37107</x:v>
      </x:c>
      <x:c t="n" s="0">
        <x:v>24.97147</x:v>
      </x:c>
      <x:c t="n" s="0">
        <x:v>17.85462</x:v>
      </x:c>
      <x:c t="n" s="0">
        <x:v>22.84353</x:v>
      </x:c>
      <x:c t="n" s="0">
        <x:v>14.23411</x:v>
      </x:c>
      <x:c t="n" s="0">
        <x:v>22.67662</x:v>
      </x:c>
      <x:c t="n" s="0">
        <x:v>20.85142</x:v>
      </x:c>
      <x:c t="n" s="0">
        <x:v>21.29643</x:v>
      </x:c>
      <x:c t="n" s="0">
        <x:v>27.60683</x:v>
      </x:c>
      <x:c t="n" s="0">
        <x:v>28.7044</x:v>
      </x:c>
      <x:c t="n" s="0">
        <x:v>27.43184</x:v>
      </x:c>
      <x:c t="n" s="0">
        <x:v>28.83791</x:v>
      </x:c>
      <x:c t="n" s="0">
        <x:v>30.92846</x:v>
      </x:c>
      <x:c t="n" s="0">
        <x:v>29.77609</x:v>
      </x:c>
      <x:c t="n" s="0">
        <x:v>30.46141</x:v>
      </x:c>
      <x:c t="n" s="0">
        <x:v>24.22302</x:v>
      </x:c>
      <x:c t="n" s="0">
        <x:v>25.78988</x:v>
      </x:c>
      <x:c t="n" s="0">
        <x:v>22.87817</x:v>
      </x:c>
      <x:c t="n" s="0">
        <x:v>24.43653</x:v>
      </x:c>
      <x:c t="n" s="0">
        <x:v>20.55188</x:v>
      </x:c>
      <x:c t="n" s="0">
        <x:v>20.08998</x:v>
      </x:c>
      <x:c t="n" s="0">
        <x:v>14.98958</x:v>
      </x:c>
      <x:c t="n" s="0">
        <x:v>11.65299</x:v>
      </x:c>
      <x:c t="n" s="0">
        <x:v>8.860236</x:v>
      </x:c>
      <x:c t="n" s="0">
        <x:v>4.102328</x:v>
      </x:c>
      <x:c t="n" s="0">
        <x:v>6.365714</x:v>
      </x:c>
      <x:c t="n" s="0">
        <x:v>5.097647</x:v>
      </x:c>
      <x:c t="str">
        <x:v>No</x:v>
      </x:c>
      <x:c t="str">
        <x:v>No</x:v>
      </x:c>
      <x:c t="str">
        <x:v/>
      </x:c>
    </x:row>
    <x:row r="261">
      <x:c t="n" s="11">
        <x:v>260</x:v>
      </x:c>
      <x:c t="str" s="11">
        <x:v/>
      </x:c>
      <x:c t="n" s="8">
        <x:v>43945.0329398148</x:v>
      </x:c>
      <x:c t="n" s="7">
        <x:v>43945.0329398148</x:v>
      </x:c>
      <x:c t="n" s="0">
        <x:v>39.47984</x:v>
      </x:c>
      <x:c t="n" s="0">
        <x:v>54.20069</x:v>
      </x:c>
      <x:c t="n" s="0">
        <x:v>60.47149</x:v>
      </x:c>
      <x:c t="n" s="0">
        <x:v>67.28836</x:v>
      </x:c>
      <x:c t="n" s="0">
        <x:v>-30.06697</x:v>
      </x:c>
      <x:c t="n" s="0">
        <x:v>-27.02654</x:v>
      </x:c>
      <x:c t="n" s="0">
        <x:v>-25.49226</x:v>
      </x:c>
      <x:c t="n" s="0">
        <x:v>-16.97272</x:v>
      </x:c>
      <x:c t="n" s="0">
        <x:v>-8.558556</x:v>
      </x:c>
      <x:c t="n" s="0">
        <x:v>-7.929788</x:v>
      </x:c>
      <x:c t="n" s="0">
        <x:v>3.249083</x:v>
      </x:c>
      <x:c t="n" s="0">
        <x:v>5.273294</x:v>
      </x:c>
      <x:c t="n" s="0">
        <x:v>3.939039</x:v>
      </x:c>
      <x:c t="n" s="0">
        <x:v>17.16761</x:v>
      </x:c>
      <x:c t="n" s="0">
        <x:v>23.41279</x:v>
      </x:c>
      <x:c t="n" s="0">
        <x:v>16.23202</x:v>
      </x:c>
      <x:c t="n" s="0">
        <x:v>21.38415</x:v>
      </x:c>
      <x:c t="n" s="0">
        <x:v>19.94334</x:v>
      </x:c>
      <x:c t="n" s="0">
        <x:v>21.54836</x:v>
      </x:c>
      <x:c t="n" s="0">
        <x:v>21.41455</x:v>
      </x:c>
      <x:c t="n" s="0">
        <x:v>23.84796</x:v>
      </x:c>
      <x:c t="n" s="0">
        <x:v>24.75672</x:v>
      </x:c>
      <x:c t="n" s="0">
        <x:v>28.46131</x:v>
      </x:c>
      <x:c t="n" s="0">
        <x:v>30.84483</x:v>
      </x:c>
      <x:c t="n" s="0">
        <x:v>29.56044</x:v>
      </x:c>
      <x:c t="n" s="0">
        <x:v>31.70069</x:v>
      </x:c>
      <x:c t="n" s="0">
        <x:v>31.63678</x:v>
      </x:c>
      <x:c t="n" s="0">
        <x:v>29.18321</x:v>
      </x:c>
      <x:c t="n" s="0">
        <x:v>26.66683</x:v>
      </x:c>
      <x:c t="n" s="0">
        <x:v>25.00144</x:v>
      </x:c>
      <x:c t="n" s="0">
        <x:v>22.4824</x:v>
      </x:c>
      <x:c t="n" s="0">
        <x:v>25.63336</x:v>
      </x:c>
      <x:c t="n" s="0">
        <x:v>21.73736</x:v>
      </x:c>
      <x:c t="n" s="0">
        <x:v>20.21413</x:v>
      </x:c>
      <x:c t="n" s="0">
        <x:v>13.59499</x:v>
      </x:c>
      <x:c t="n" s="0">
        <x:v>10.73038</x:v>
      </x:c>
      <x:c t="n" s="0">
        <x:v>10.10706</x:v>
      </x:c>
      <x:c t="n" s="0">
        <x:v>4.328856</x:v>
      </x:c>
      <x:c t="n" s="0">
        <x:v>6.098568</x:v>
      </x:c>
      <x:c t="n" s="0">
        <x:v>4.496826</x:v>
      </x:c>
      <x:c t="n" s="0">
        <x:v>-30.06697</x:v>
      </x:c>
      <x:c t="n" s="0">
        <x:v>-25.98288</x:v>
      </x:c>
      <x:c t="n" s="0">
        <x:v>-28.18997</x:v>
      </x:c>
      <x:c t="n" s="0">
        <x:v>-16.05806</x:v>
      </x:c>
      <x:c t="n" s="0">
        <x:v>-7.218735</x:v>
      </x:c>
      <x:c t="n" s="0">
        <x:v>-11.72359</x:v>
      </x:c>
      <x:c t="n" s="0">
        <x:v>4.432466</x:v>
      </x:c>
      <x:c t="n" s="0">
        <x:v>-10.41311</x:v>
      </x:c>
      <x:c t="n" s="0">
        <x:v>8.208452</x:v>
      </x:c>
      <x:c t="n" s="0">
        <x:v>20.64481</x:v>
      </x:c>
      <x:c t="n" s="0">
        <x:v>25.80347</x:v>
      </x:c>
      <x:c t="n" s="0">
        <x:v>17.85462</x:v>
      </x:c>
      <x:c t="n" s="0">
        <x:v>22.84353</x:v>
      </x:c>
      <x:c t="n" s="0">
        <x:v>16.5201</x:v>
      </x:c>
      <x:c t="n" s="0">
        <x:v>21.63872</x:v>
      </x:c>
      <x:c t="n" s="0">
        <x:v>25.52392</x:v>
      </x:c>
      <x:c t="n" s="0">
        <x:v>20.24416</x:v>
      </x:c>
      <x:c t="n" s="0">
        <x:v>26.91747</x:v>
      </x:c>
      <x:c t="n" s="0">
        <x:v>29.95979</x:v>
      </x:c>
      <x:c t="n" s="0">
        <x:v>31.19246</x:v>
      </x:c>
      <x:c t="n" s="0">
        <x:v>29.39019</x:v>
      </x:c>
      <x:c t="n" s="0">
        <x:v>30.25742</x:v>
      </x:c>
      <x:c t="n" s="0">
        <x:v>32.18856</x:v>
      </x:c>
      <x:c t="n" s="0">
        <x:v>26.79472</x:v>
      </x:c>
      <x:c t="n" s="0">
        <x:v>26.89256</x:v>
      </x:c>
      <x:c t="n" s="0">
        <x:v>24.89475</x:v>
      </x:c>
      <x:c t="n" s="0">
        <x:v>22.86455</x:v>
      </x:c>
      <x:c t="n" s="0">
        <x:v>21.77163</x:v>
      </x:c>
      <x:c t="n" s="0">
        <x:v>20.27424</x:v>
      </x:c>
      <x:c t="n" s="0">
        <x:v>21.21575</x:v>
      </x:c>
      <x:c t="n" s="0">
        <x:v>14.75112</x:v>
      </x:c>
      <x:c t="n" s="0">
        <x:v>7.934045</x:v>
      </x:c>
      <x:c t="n" s="0">
        <x:v>5.928282</x:v>
      </x:c>
      <x:c t="n" s="0">
        <x:v>3.806679</x:v>
      </x:c>
      <x:c t="n" s="0">
        <x:v>6.129765</x:v>
      </x:c>
      <x:c t="n" s="0">
        <x:v>4.705387</x:v>
      </x:c>
      <x:c t="str">
        <x:v>No</x:v>
      </x:c>
      <x:c t="str">
        <x:v>No</x:v>
      </x:c>
      <x:c t="str">
        <x:v/>
      </x:c>
    </x:row>
    <x:row r="262">
      <x:c t="n" s="11">
        <x:v>261</x:v>
      </x:c>
      <x:c t="str" s="11">
        <x:v/>
      </x:c>
      <x:c t="n" s="8">
        <x:v>43945.0329398148</x:v>
      </x:c>
      <x:c t="n" s="7">
        <x:v>43945.0329398148</x:v>
      </x:c>
      <x:c t="n" s="0">
        <x:v>39.31239</x:v>
      </x:c>
      <x:c t="n" s="0">
        <x:v>54.20069</x:v>
      </x:c>
      <x:c t="n" s="0">
        <x:v>56.73155</x:v>
      </x:c>
      <x:c t="n" s="0">
        <x:v>63.80381</x:v>
      </x:c>
      <x:c t="n" s="0">
        <x:v>-30.06697</x:v>
      </x:c>
      <x:c t="n" s="0">
        <x:v>-26.85833</x:v>
      </x:c>
      <x:c t="n" s="0">
        <x:v>-26.12852</x:v>
      </x:c>
      <x:c t="n" s="0">
        <x:v>-16.82665</x:v>
      </x:c>
      <x:c t="n" s="0">
        <x:v>-8.335297</x:v>
      </x:c>
      <x:c t="n" s="0">
        <x:v>-8.315761</x:v>
      </x:c>
      <x:c t="n" s="0">
        <x:v>3.443249</x:v>
      </x:c>
      <x:c t="n" s="0">
        <x:v>4.60799</x:v>
      </x:c>
      <x:c t="n" s="0">
        <x:v>5.064261</x:v>
      </x:c>
      <x:c t="n" s="0">
        <x:v>17.88316</x:v>
      </x:c>
      <x:c t="n" s="0">
        <x:v>23.91221</x:v>
      </x:c>
      <x:c t="n" s="0">
        <x:v>16.5101</x:v>
      </x:c>
      <x:c t="n" s="0">
        <x:v>21.1002</x:v>
      </x:c>
      <x:c t="n" s="0">
        <x:v>19.70938</x:v>
      </x:c>
      <x:c t="n" s="0">
        <x:v>21.70352</x:v>
      </x:c>
      <x:c t="n" s="0">
        <x:v>21.27653</x:v>
      </x:c>
      <x:c t="n" s="0">
        <x:v>24.00017</x:v>
      </x:c>
      <x:c t="n" s="0">
        <x:v>25.17085</x:v>
      </x:c>
      <x:c t="n" s="0">
        <x:v>28.82831</x:v>
      </x:c>
      <x:c t="n" s="0">
        <x:v>30.45784</x:v>
      </x:c>
      <x:c t="n" s="0">
        <x:v>29.31515</x:v>
      </x:c>
      <x:c t="n" s="0">
        <x:v>32.1954</x:v>
      </x:c>
      <x:c t="n" s="0">
        <x:v>32.46876</x:v>
      </x:c>
      <x:c t="n" s="0">
        <x:v>29.10785</x:v>
      </x:c>
      <x:c t="n" s="0">
        <x:v>26.57357</x:v>
      </x:c>
      <x:c t="n" s="0">
        <x:v>24.75933</x:v>
      </x:c>
      <x:c t="n" s="0">
        <x:v>22.32605</x:v>
      </x:c>
      <x:c t="n" s="0">
        <x:v>25.26105</x:v>
      </x:c>
      <x:c t="n" s="0">
        <x:v>22.01504</x:v>
      </x:c>
      <x:c t="n" s="0">
        <x:v>20.45713</x:v>
      </x:c>
      <x:c t="n" s="0">
        <x:v>13.64276</x:v>
      </x:c>
      <x:c t="n" s="0">
        <x:v>10.57314</x:v>
      </x:c>
      <x:c t="n" s="0">
        <x:v>9.753079</x:v>
      </x:c>
      <x:c t="n" s="0">
        <x:v>4.271041</x:v>
      </x:c>
      <x:c t="n" s="0">
        <x:v>5.865132</x:v>
      </x:c>
      <x:c t="n" s="0">
        <x:v>4.497684</x:v>
      </x:c>
      <x:c t="n" s="0">
        <x:v>-30.06697</x:v>
      </x:c>
      <x:c t="n" s="0">
        <x:v>-25.80593</x:v>
      </x:c>
      <x:c t="n" s="0">
        <x:v>-28.18997</x:v>
      </x:c>
      <x:c t="n" s="0">
        <x:v>-16.05806</x:v>
      </x:c>
      <x:c t="n" s="0">
        <x:v>-6.526943</x:v>
      </x:c>
      <x:c t="n" s="0">
        <x:v>-11.72359</x:v>
      </x:c>
      <x:c t="n" s="0">
        <x:v>3.942626</x:v>
      </x:c>
      <x:c t="n" s="0">
        <x:v>-1.078157</x:v>
      </x:c>
      <x:c t="n" s="0">
        <x:v>8.747784</x:v>
      </x:c>
      <x:c t="n" s="0">
        <x:v>20.15281</x:v>
      </x:c>
      <x:c t="n" s="0">
        <x:v>26.0488</x:v>
      </x:c>
      <x:c t="n" s="0">
        <x:v>17.62964</x:v>
      </x:c>
      <x:c t="n" s="0">
        <x:v>15.64159</x:v>
      </x:c>
      <x:c t="n" s="0">
        <x:v>18.00998</x:v>
      </x:c>
      <x:c t="n" s="0">
        <x:v>22.63475</x:v>
      </x:c>
      <x:c t="n" s="0">
        <x:v>18.49562</x:v>
      </x:c>
      <x:c t="n" s="0">
        <x:v>26.36227</x:v>
      </x:c>
      <x:c t="n" s="0">
        <x:v>26.6576</x:v>
      </x:c>
      <x:c t="n" s="0">
        <x:v>28.54799</x:v>
      </x:c>
      <x:c t="n" s="0">
        <x:v>24.63407</x:v>
      </x:c>
      <x:c t="n" s="0">
        <x:v>24.45374</x:v>
      </x:c>
      <x:c t="n" s="0">
        <x:v>34.94194</x:v>
      </x:c>
      <x:c t="n" s="0">
        <x:v>34.77819</x:v>
      </x:c>
      <x:c t="n" s="0">
        <x:v>29.74886</x:v>
      </x:c>
      <x:c t="n" s="0">
        <x:v>27.00881</x:v>
      </x:c>
      <x:c t="n" s="0">
        <x:v>21.57399</x:v>
      </x:c>
      <x:c t="n" s="0">
        <x:v>20.1265</x:v>
      </x:c>
      <x:c t="n" s="0">
        <x:v>22.29867</x:v>
      </x:c>
      <x:c t="n" s="0">
        <x:v>22.88853</x:v>
      </x:c>
      <x:c t="n" s="0">
        <x:v>21.6098</x:v>
      </x:c>
      <x:c t="n" s="0">
        <x:v>15.36536</x:v>
      </x:c>
      <x:c t="n" s="0">
        <x:v>10.04138</x:v>
      </x:c>
      <x:c t="n" s="0">
        <x:v>6.599907</x:v>
      </x:c>
      <x:c t="n" s="0">
        <x:v>3.947278</x:v>
      </x:c>
      <x:c t="n" s="0">
        <x:v>5.17839</x:v>
      </x:c>
      <x:c t="n" s="0">
        <x:v>3.739806</x:v>
      </x:c>
      <x:c t="str">
        <x:v>No</x:v>
      </x:c>
      <x:c t="str">
        <x:v>No</x:v>
      </x:c>
      <x:c t="str">
        <x:v/>
      </x:c>
    </x:row>
    <x:row r="263">
      <x:c t="n" s="11">
        <x:v>262</x:v>
      </x:c>
      <x:c t="str" s="11">
        <x:v/>
      </x:c>
      <x:c t="n" s="8">
        <x:v>43945.0329398148</x:v>
      </x:c>
      <x:c t="n" s="7">
        <x:v>43945.0329398148</x:v>
      </x:c>
      <x:c t="n" s="0">
        <x:v>39.07307</x:v>
      </x:c>
      <x:c t="n" s="0">
        <x:v>54.20069</x:v>
      </x:c>
      <x:c t="n" s="0">
        <x:v>57.10663</x:v>
      </x:c>
      <x:c t="n" s="0">
        <x:v>64.96886</x:v>
      </x:c>
      <x:c t="n" s="0">
        <x:v>-30.06697</x:v>
      </x:c>
      <x:c t="n" s="0">
        <x:v>-26.50458</x:v>
      </x:c>
      <x:c t="n" s="0">
        <x:v>-26.75714</x:v>
      </x:c>
      <x:c t="n" s="0">
        <x:v>-16.70568</x:v>
      </x:c>
      <x:c t="n" s="0">
        <x:v>-7.286406</x:v>
      </x:c>
      <x:c t="n" s="0">
        <x:v>-8.67493</x:v>
      </x:c>
      <x:c t="n" s="0">
        <x:v>2.981558</x:v>
      </x:c>
      <x:c t="n" s="0">
        <x:v>5.040534</x:v>
      </x:c>
      <x:c t="n" s="0">
        <x:v>5.837683</x:v>
      </x:c>
      <x:c t="n" s="0">
        <x:v>17.52586</x:v>
      </x:c>
      <x:c t="n" s="0">
        <x:v>24.29751</x:v>
      </x:c>
      <x:c t="n" s="0">
        <x:v>16.43114</x:v>
      </x:c>
      <x:c t="n" s="0">
        <x:v>20.49709</x:v>
      </x:c>
      <x:c t="n" s="0">
        <x:v>20.62945</x:v>
      </x:c>
      <x:c t="n" s="0">
        <x:v>22.16568</x:v>
      </x:c>
      <x:c t="n" s="0">
        <x:v>21.75254</x:v>
      </x:c>
      <x:c t="n" s="0">
        <x:v>24.42871</x:v>
      </x:c>
      <x:c t="n" s="0">
        <x:v>25.14206</x:v>
      </x:c>
      <x:c t="n" s="0">
        <x:v>28.44851</x:v>
      </x:c>
      <x:c t="n" s="0">
        <x:v>29.98916</x:v>
      </x:c>
      <x:c t="n" s="0">
        <x:v>28.84041</x:v>
      </x:c>
      <x:c t="n" s="0">
        <x:v>32.00223</x:v>
      </x:c>
      <x:c t="n" s="0">
        <x:v>32.3567</x:v>
      </x:c>
      <x:c t="n" s="0">
        <x:v>28.86856</x:v>
      </x:c>
      <x:c t="n" s="0">
        <x:v>27.18943</x:v>
      </x:c>
      <x:c t="n" s="0">
        <x:v>24.623</x:v>
      </x:c>
      <x:c t="n" s="0">
        <x:v>21.99672</x:v>
      </x:c>
      <x:c t="n" s="0">
        <x:v>24.87344</x:v>
      </x:c>
      <x:c t="n" s="0">
        <x:v>21.63802</x:v>
      </x:c>
      <x:c t="n" s="0">
        <x:v>20.57767</x:v>
      </x:c>
      <x:c t="n" s="0">
        <x:v>14.34342</x:v>
      </x:c>
      <x:c t="n" s="0">
        <x:v>10.73798</x:v>
      </x:c>
      <x:c t="n" s="0">
        <x:v>9.295258</x:v>
      </x:c>
      <x:c t="n" s="0">
        <x:v>4.175513</x:v>
      </x:c>
      <x:c t="n" s="0">
        <x:v>6.004861</x:v>
      </x:c>
      <x:c t="n" s="0">
        <x:v>4.355654</x:v>
      </x:c>
      <x:c t="n" s="0">
        <x:v>-30.06697</x:v>
      </x:c>
      <x:c t="n" s="0">
        <x:v>-24.73564</x:v>
      </x:c>
      <x:c t="n" s="0">
        <x:v>-28.18997</x:v>
      </x:c>
      <x:c t="n" s="0">
        <x:v>-16.05806</x:v>
      </x:c>
      <x:c t="n" s="0">
        <x:v>-3.450352</x:v>
      </x:c>
      <x:c t="n" s="0">
        <x:v>-11.72359</x:v>
      </x:c>
      <x:c t="n" s="0">
        <x:v>-3.903042</x:v>
      </x:c>
      <x:c t="n" s="0">
        <x:v>7.485605</x:v>
      </x:c>
      <x:c t="n" s="0">
        <x:v>8.747784</x:v>
      </x:c>
      <x:c t="n" s="0">
        <x:v>12.20251</x:v>
      </x:c>
      <x:c t="n" s="0">
        <x:v>26.0488</x:v>
      </x:c>
      <x:c t="n" s="0">
        <x:v>15.60797</x:v>
      </x:c>
      <x:c t="n" s="0">
        <x:v>11.58328</x:v>
      </x:c>
      <x:c t="n" s="0">
        <x:v>25.12047</x:v>
      </x:c>
      <x:c t="n" s="0">
        <x:v>25.20465</x:v>
      </x:c>
      <x:c t="n" s="0">
        <x:v>24.66795</x:v>
      </x:c>
      <x:c t="n" s="0">
        <x:v>24.81599</x:v>
      </x:c>
      <x:c t="n" s="0">
        <x:v>23.44047</x:v>
      </x:c>
      <x:c t="n" s="0">
        <x:v>27.43098</x:v>
      </x:c>
      <x:c t="n" s="0">
        <x:v>26.75141</x:v>
      </x:c>
      <x:c t="n" s="0">
        <x:v>28.99163</x:v>
      </x:c>
      <x:c t="n" s="0">
        <x:v>28.2594</x:v>
      </x:c>
      <x:c t="n" s="0">
        <x:v>31.84386</x:v>
      </x:c>
      <x:c t="n" s="0">
        <x:v>25.56852</x:v>
      </x:c>
      <x:c t="n" s="0">
        <x:v>28.55463</x:v>
      </x:c>
      <x:c t="n" s="0">
        <x:v>22.75871</x:v>
      </x:c>
      <x:c t="n" s="0">
        <x:v>18.60231</x:v>
      </x:c>
      <x:c t="n" s="0">
        <x:v>20.94496</x:v>
      </x:c>
      <x:c t="n" s="0">
        <x:v>19.44235</x:v>
      </x:c>
      <x:c t="n" s="0">
        <x:v>20.61405</x:v>
      </x:c>
      <x:c t="n" s="0">
        <x:v>15.51431</x:v>
      </x:c>
      <x:c t="n" s="0">
        <x:v>11.33875</x:v>
      </x:c>
      <x:c t="n" s="0">
        <x:v>5.522522</x:v>
      </x:c>
      <x:c t="n" s="0">
        <x:v>4.212014</x:v>
      </x:c>
      <x:c t="n" s="0">
        <x:v>6.641532</x:v>
      </x:c>
      <x:c t="n" s="0">
        <x:v>3.948222</x:v>
      </x:c>
      <x:c t="str">
        <x:v>No</x:v>
      </x:c>
      <x:c t="str">
        <x:v>No</x:v>
      </x:c>
      <x:c t="str">
        <x:v/>
      </x:c>
    </x:row>
    <x:row r="264">
      <x:c t="n" s="11">
        <x:v>263</x:v>
      </x:c>
      <x:c t="str" s="11">
        <x:v/>
      </x:c>
      <x:c t="n" s="8">
        <x:v>43945.0329398148</x:v>
      </x:c>
      <x:c t="n" s="7">
        <x:v>43945.0329398148</x:v>
      </x:c>
      <x:c t="n" s="0">
        <x:v>39.51523</x:v>
      </x:c>
      <x:c t="n" s="0">
        <x:v>54.20069</x:v>
      </x:c>
      <x:c t="n" s="0">
        <x:v>50.91211</x:v>
      </x:c>
      <x:c t="n" s="0">
        <x:v>57.43559</x:v>
      </x:c>
      <x:c t="n" s="0">
        <x:v>-30.06697</x:v>
      </x:c>
      <x:c t="n" s="0">
        <x:v>-26.19753</x:v>
      </x:c>
      <x:c t="n" s="0">
        <x:v>-27.37728</x:v>
      </x:c>
      <x:c t="n" s="0">
        <x:v>-16.605</x:v>
      </x:c>
      <x:c t="n" s="0">
        <x:v>-6.468924</x:v>
      </x:c>
      <x:c t="n" s="0">
        <x:v>-8.794655</x:v>
      </x:c>
      <x:c t="n" s="0">
        <x:v>2.445757</x:v>
      </x:c>
      <x:c t="n" s="0">
        <x:v>5.495123</x:v>
      </x:c>
      <x:c t="n" s="0">
        <x:v>6.205969</x:v>
      </x:c>
      <x:c t="n" s="0">
        <x:v>17.05317</x:v>
      </x:c>
      <x:c t="n" s="0">
        <x:v>24.60149</x:v>
      </x:c>
      <x:c t="n" s="0">
        <x:v>16.32028</x:v>
      </x:c>
      <x:c t="n" s="0">
        <x:v>20.28462</x:v>
      </x:c>
      <x:c t="n" s="0">
        <x:v>22.01193</x:v>
      </x:c>
      <x:c t="n" s="0">
        <x:v>23.23496</x:v>
      </x:c>
      <x:c t="n" s="0">
        <x:v>22.62504</x:v>
      </x:c>
      <x:c t="n" s="0">
        <x:v>24.40244</x:v>
      </x:c>
      <x:c t="n" s="0">
        <x:v>24.55961</x:v>
      </x:c>
      <x:c t="n" s="0">
        <x:v>29.23992</x:v>
      </x:c>
      <x:c t="n" s="0">
        <x:v>29.82951</x:v>
      </x:c>
      <x:c t="n" s="0">
        <x:v>29.52976</x:v>
      </x:c>
      <x:c t="n" s="0">
        <x:v>31.91472</x:v>
      </x:c>
      <x:c t="n" s="0">
        <x:v>32.1329</x:v>
      </x:c>
      <x:c t="n" s="0">
        <x:v>29.29186</x:v>
      </x:c>
      <x:c t="n" s="0">
        <x:v>26.67555</x:v>
      </x:c>
      <x:c t="n" s="0">
        <x:v>24.21675</x:v>
      </x:c>
      <x:c t="n" s="0">
        <x:v>21.70818</x:v>
      </x:c>
      <x:c t="n" s="0">
        <x:v>24.41457</x:v>
      </x:c>
      <x:c t="n" s="0">
        <x:v>21.51099</x:v>
      </x:c>
      <x:c t="n" s="0">
        <x:v>21.40547</x:v>
      </x:c>
      <x:c t="n" s="0">
        <x:v>15.08096</x:v>
      </x:c>
      <x:c t="n" s="0">
        <x:v>10.9301</x:v>
      </x:c>
      <x:c t="n" s="0">
        <x:v>9.052894</x:v>
      </x:c>
      <x:c t="n" s="0">
        <x:v>4.01588</x:v>
      </x:c>
      <x:c t="n" s="0">
        <x:v>6.220745</x:v>
      </x:c>
      <x:c t="n" s="0">
        <x:v>4.306867</x:v>
      </x:c>
      <x:c t="n" s="0">
        <x:v>-30.06697</x:v>
      </x:c>
      <x:c t="n" s="0">
        <x:v>-24.73564</x:v>
      </x:c>
      <x:c t="n" s="0">
        <x:v>-28.18997</x:v>
      </x:c>
      <x:c t="n" s="0">
        <x:v>-16.05806</x:v>
      </x:c>
      <x:c t="n" s="0">
        <x:v>-3.450352</x:v>
      </x:c>
      <x:c t="n" s="0">
        <x:v>-8.671533</x:v>
      </x:c>
      <x:c t="n" s="0">
        <x:v>-3.903042</x:v>
      </x:c>
      <x:c t="n" s="0">
        <x:v>7.485605</x:v>
      </x:c>
      <x:c t="n" s="0">
        <x:v>7.303967</x:v>
      </x:c>
      <x:c t="n" s="0">
        <x:v>12.20251</x:v>
      </x:c>
      <x:c t="n" s="0">
        <x:v>25.669</x:v>
      </x:c>
      <x:c t="n" s="0">
        <x:v>15.60797</x:v>
      </x:c>
      <x:c t="n" s="0">
        <x:v>20.46676</x:v>
      </x:c>
      <x:c t="n" s="0">
        <x:v>26.15336</x:v>
      </x:c>
      <x:c t="n" s="0">
        <x:v>26.06196</x:v>
      </x:c>
      <x:c t="n" s="0">
        <x:v>26.11187</x:v>
      </x:c>
      <x:c t="n" s="0">
        <x:v>25.31651</x:v>
      </x:c>
      <x:c t="n" s="0">
        <x:v>20.60065</x:v>
      </x:c>
      <x:c t="n" s="0">
        <x:v>31.75705</x:v>
      </x:c>
      <x:c t="n" s="0">
        <x:v>28.25789</x:v>
      </x:c>
      <x:c t="n" s="0">
        <x:v>31.07203</x:v>
      </x:c>
      <x:c t="n" s="0">
        <x:v>31.78262</x:v>
      </x:c>
      <x:c t="n" s="0">
        <x:v>31.78736</x:v>
      </x:c>
      <x:c t="n" s="0">
        <x:v>31.59907</x:v>
      </x:c>
      <x:c t="n" s="0">
        <x:v>22.63017</x:v>
      </x:c>
      <x:c t="n" s="0">
        <x:v>22.1441</x:v>
      </x:c>
      <x:c t="n" s="0">
        <x:v>21.22837</x:v>
      </x:c>
      <x:c t="n" s="0">
        <x:v>19.20408</x:v>
      </x:c>
      <x:c t="n" s="0">
        <x:v>21.51748</x:v>
      </x:c>
      <x:c t="n" s="0">
        <x:v>24.9996</x:v>
      </x:c>
      <x:c t="n" s="0">
        <x:v>18.52246</x:v>
      </x:c>
      <x:c t="n" s="0">
        <x:v>12.57197</x:v>
      </x:c>
      <x:c t="n" s="0">
        <x:v>7.145547</x:v>
      </x:c>
      <x:c t="n" s="0">
        <x:v>3.343859</x:v>
      </x:c>
      <x:c t="n" s="0">
        <x:v>6.890932</x:v>
      </x:c>
      <x:c t="n" s="0">
        <x:v>3.593882</x:v>
      </x:c>
      <x:c t="str">
        <x:v>No</x:v>
      </x:c>
      <x:c t="str">
        <x:v>No</x:v>
      </x:c>
      <x:c t="str">
        <x:v/>
      </x:c>
    </x:row>
    <x:row r="265">
      <x:c t="n" s="11">
        <x:v>264</x:v>
      </x:c>
      <x:c t="str" s="11">
        <x:v/>
      </x:c>
      <x:c t="n" s="8">
        <x:v>43945.0329398148</x:v>
      </x:c>
      <x:c t="n" s="7">
        <x:v>43945.0329398148</x:v>
      </x:c>
      <x:c t="n" s="0">
        <x:v>40.98247</x:v>
      </x:c>
      <x:c t="n" s="0">
        <x:v>54.20069</x:v>
      </x:c>
      <x:c t="n" s="0">
        <x:v>56.25956</x:v>
      </x:c>
      <x:c t="n" s="0">
        <x:v>63.45619</x:v>
      </x:c>
      <x:c t="n" s="0">
        <x:v>-30.06697</x:v>
      </x:c>
      <x:c t="n" s="0">
        <x:v>-25.95176</x:v>
      </x:c>
      <x:c t="n" s="0">
        <x:v>-27.98782</x:v>
      </x:c>
      <x:c t="n" s="0">
        <x:v>-16.52081</x:v>
      </x:c>
      <x:c t="n" s="0">
        <x:v>-5.875067</x:v>
      </x:c>
      <x:c t="n" s="0">
        <x:v>-8.584095</x:v>
      </x:c>
      <x:c t="n" s="0">
        <x:v>1.929209</x:v>
      </x:c>
      <x:c t="n" s="0">
        <x:v>5.848915</x:v>
      </x:c>
      <x:c t="n" s="0">
        <x:v>6.195152</x:v>
      </x:c>
      <x:c t="n" s="0">
        <x:v>16.60428</x:v>
      </x:c>
      <x:c t="n" s="0">
        <x:v>24.55566</x:v>
      </x:c>
      <x:c t="n" s="0">
        <x:v>16.19194</x:v>
      </x:c>
      <x:c t="n" s="0">
        <x:v>20.64203</x:v>
      </x:c>
      <x:c t="n" s="0">
        <x:v>21.99545</x:v>
      </x:c>
      <x:c t="n" s="0">
        <x:v>23.13162</x:v>
      </x:c>
      <x:c t="n" s="0">
        <x:v>23.69176</x:v>
      </x:c>
      <x:c t="n" s="0">
        <x:v>25.34623</x:v>
      </x:c>
      <x:c t="n" s="0">
        <x:v>24.6463</x:v>
      </x:c>
      <x:c t="n" s="0">
        <x:v>29.2317</x:v>
      </x:c>
      <x:c t="n" s="0">
        <x:v>30.63331</x:v>
      </x:c>
      <x:c t="n" s="0">
        <x:v>29.72664</x:v>
      </x:c>
      <x:c t="n" s="0">
        <x:v>31.79174</x:v>
      </x:c>
      <x:c t="n" s="0">
        <x:v>32.3934</x:v>
      </x:c>
      <x:c t="n" s="0">
        <x:v>29.35223</x:v>
      </x:c>
      <x:c t="n" s="0">
        <x:v>27.34788</x:v>
      </x:c>
      <x:c t="n" s="0">
        <x:v>24.40231</x:v>
      </x:c>
      <x:c t="n" s="0">
        <x:v>21.45471</x:v>
      </x:c>
      <x:c t="n" s="0">
        <x:v>23.92007</x:v>
      </x:c>
      <x:c t="n" s="0">
        <x:v>21.71284</x:v>
      </x:c>
      <x:c t="n" s="0">
        <x:v>21.53118</x:v>
      </x:c>
      <x:c t="n" s="0">
        <x:v>15.20632</x:v>
      </x:c>
      <x:c t="n" s="0">
        <x:v>10.9944</x:v>
      </x:c>
      <x:c t="n" s="0">
        <x:v>8.777891</x:v>
      </x:c>
      <x:c t="n" s="0">
        <x:v>4.134056</x:v>
      </x:c>
      <x:c t="n" s="0">
        <x:v>6.012567</x:v>
      </x:c>
      <x:c t="n" s="0">
        <x:v>4.116221</x:v>
      </x:c>
      <x:c t="n" s="0">
        <x:v>-30.06697</x:v>
      </x:c>
      <x:c t="n" s="0">
        <x:v>-24.73564</x:v>
      </x:c>
      <x:c t="n" s="0">
        <x:v>-28.18997</x:v>
      </x:c>
      <x:c t="n" s="0">
        <x:v>-16.05806</x:v>
      </x:c>
      <x:c t="n" s="0">
        <x:v>-3.450352</x:v>
      </x:c>
      <x:c t="n" s="0">
        <x:v>-7.52252</x:v>
      </x:c>
      <x:c t="n" s="0">
        <x:v>-3.903042</x:v>
      </x:c>
      <x:c t="n" s="0">
        <x:v>7.485605</x:v>
      </x:c>
      <x:c t="n" s="0">
        <x:v>6.131325</x:v>
      </x:c>
      <x:c t="n" s="0">
        <x:v>12.20251</x:v>
      </x:c>
      <x:c t="n" s="0">
        <x:v>24.27734</x:v>
      </x:c>
      <x:c t="n" s="0">
        <x:v>14.85494</x:v>
      </x:c>
      <x:c t="n" s="0">
        <x:v>22.29208</x:v>
      </x:c>
      <x:c t="n" s="0">
        <x:v>18.77879</x:v>
      </x:c>
      <x:c t="n" s="0">
        <x:v>22.47213</x:v>
      </x:c>
      <x:c t="n" s="0">
        <x:v>27.6309</x:v>
      </x:c>
      <x:c t="n" s="0">
        <x:v>29.27634</x:v>
      </x:c>
      <x:c t="n" s="0">
        <x:v>24.90355</x:v>
      </x:c>
      <x:c t="n" s="0">
        <x:v>29.10422</x:v>
      </x:c>
      <x:c t="n" s="0">
        <x:v>33.73776</x:v>
      </x:c>
      <x:c t="n" s="0">
        <x:v>30.57717</x:v>
      </x:c>
      <x:c t="n" s="0">
        <x:v>30.5573</x:v>
      </x:c>
      <x:c t="n" s="0">
        <x:v>33.02356</x:v>
      </x:c>
      <x:c t="n" s="0">
        <x:v>28.841</x:v>
      </x:c>
      <x:c t="n" s="0">
        <x:v>29.69746</x:v>
      </x:c>
      <x:c t="n" s="0">
        <x:v>25.28493</x:v>
      </x:c>
      <x:c t="n" s="0">
        <x:v>18.45783</x:v>
      </x:c>
      <x:c t="n" s="0">
        <x:v>19.35547</x:v>
      </x:c>
      <x:c t="n" s="0">
        <x:v>21.96401</x:v>
      </x:c>
      <x:c t="n" s="0">
        <x:v>21.09942</x:v>
      </x:c>
      <x:c t="n" s="0">
        <x:v>15.26259</x:v>
      </x:c>
      <x:c t="n" s="0">
        <x:v>11.35952</x:v>
      </x:c>
      <x:c t="n" s="0">
        <x:v>6.066792</x:v>
      </x:c>
      <x:c t="n" s="0">
        <x:v>4.140205</x:v>
      </x:c>
      <x:c t="n" s="0">
        <x:v>3.656987</x:v>
      </x:c>
      <x:c t="n" s="0">
        <x:v>2.645352</x:v>
      </x:c>
      <x:c t="str">
        <x:v>No</x:v>
      </x:c>
      <x:c t="str">
        <x:v>No</x:v>
      </x:c>
      <x:c t="str">
        <x:v/>
      </x:c>
    </x:row>
    <x:row r="266">
      <x:c t="n" s="11">
        <x:v>265</x:v>
      </x:c>
      <x:c t="str" s="11">
        <x:v/>
      </x:c>
      <x:c t="n" s="8">
        <x:v>43945.0329398148</x:v>
      </x:c>
      <x:c t="n" s="7">
        <x:v>43945.0329398148</x:v>
      </x:c>
      <x:c t="n" s="0">
        <x:v>39.81274</x:v>
      </x:c>
      <x:c t="n" s="0">
        <x:v>54.20069</x:v>
      </x:c>
      <x:c t="n" s="0">
        <x:v>52.82077</x:v>
      </x:c>
      <x:c t="n" s="0">
        <x:v>59.65408</x:v>
      </x:c>
      <x:c t="n" s="0">
        <x:v>-30.06697</x:v>
      </x:c>
      <x:c t="n" s="0">
        <x:v>-25.75206</x:v>
      </x:c>
      <x:c t="n" s="0">
        <x:v>-28.18997</x:v>
      </x:c>
      <x:c t="n" s="0">
        <x:v>-16.45017</x:v>
      </x:c>
      <x:c t="n" s="0">
        <x:v>-5.425174</x:v>
      </x:c>
      <x:c t="n" s="0">
        <x:v>-8.41202</x:v>
      </x:c>
      <x:c t="n" s="0">
        <x:v>1.433516</x:v>
      </x:c>
      <x:c t="n" s="0">
        <x:v>7.099639</x:v>
      </x:c>
      <x:c t="n" s="0">
        <x:v>6.185893</x:v>
      </x:c>
      <x:c t="n" s="0">
        <x:v>16.24895</x:v>
      </x:c>
      <x:c t="n" s="0">
        <x:v>24.51612</x:v>
      </x:c>
      <x:c t="n" s="0">
        <x:v>15.8649</x:v>
      </x:c>
      <x:c t="n" s="0">
        <x:v>20.8364</x:v>
      </x:c>
      <x:c t="n" s="0">
        <x:v>21.65041</x:v>
      </x:c>
      <x:c t="n" s="0">
        <x:v>22.94485</x:v>
      </x:c>
      <x:c t="n" s="0">
        <x:v>24.1117</x:v>
      </x:c>
      <x:c t="n" s="0">
        <x:v>26.21991</x:v>
      </x:c>
      <x:c t="n" s="0">
        <x:v>25.42569</x:v>
      </x:c>
      <x:c t="n" s="0">
        <x:v>29.00666</x:v>
      </x:c>
      <x:c t="n" s="0">
        <x:v>30.19456</x:v>
      </x:c>
      <x:c t="n" s="0">
        <x:v>29.96384</x:v>
      </x:c>
      <x:c t="n" s="0">
        <x:v>31.44971</x:v>
      </x:c>
      <x:c t="n" s="0">
        <x:v>32.30981</x:v>
      </x:c>
      <x:c t="n" s="0">
        <x:v>29.03359</x:v>
      </x:c>
      <x:c t="n" s="0">
        <x:v>27.09592</x:v>
      </x:c>
      <x:c t="n" s="0">
        <x:v>24.54906</x:v>
      </x:c>
      <x:c t="n" s="0">
        <x:v>21.4001</x:v>
      </x:c>
      <x:c t="n" s="0">
        <x:v>23.43481</x:v>
      </x:c>
      <x:c t="n" s="0">
        <x:v>21.66623</x:v>
      </x:c>
      <x:c t="n" s="0">
        <x:v>21.57094</x:v>
      </x:c>
      <x:c t="n" s="0">
        <x:v>15.13509</x:v>
      </x:c>
      <x:c t="n" s="0">
        <x:v>10.99554</x:v>
      </x:c>
      <x:c t="n" s="0">
        <x:v>8.402357</x:v>
      </x:c>
      <x:c t="n" s="0">
        <x:v>4.09676</x:v>
      </x:c>
      <x:c t="n" s="0">
        <x:v>5.942427</x:v>
      </x:c>
      <x:c t="n" s="0">
        <x:v>4.127484</x:v>
      </x:c>
      <x:c t="n" s="0">
        <x:v>-30.06697</x:v>
      </x:c>
      <x:c t="n" s="0">
        <x:v>-24.84164</x:v>
      </x:c>
      <x:c t="n" s="0">
        <x:v>-28.18997</x:v>
      </x:c>
      <x:c t="n" s="0">
        <x:v>-16.45587</x:v>
      </x:c>
      <x:c t="n" s="0">
        <x:v>-3.450352</x:v>
      </x:c>
      <x:c t="n" s="0">
        <x:v>-7.52252</x:v>
      </x:c>
      <x:c t="n" s="0">
        <x:v>-2.128432</x:v>
      </x:c>
      <x:c t="n" s="0">
        <x:v>11.70272</x:v>
      </x:c>
      <x:c t="n" s="0">
        <x:v>6.886766</x:v>
      </x:c>
      <x:c t="n" s="0">
        <x:v>13.52649</x:v>
      </x:c>
      <x:c t="n" s="0">
        <x:v>24.27734</x:v>
      </x:c>
      <x:c t="n" s="0">
        <x:v>13.20834</x:v>
      </x:c>
      <x:c t="n" s="0">
        <x:v>20.83571</x:v>
      </x:c>
      <x:c t="n" s="0">
        <x:v>18.63599</x:v>
      </x:c>
      <x:c t="n" s="0">
        <x:v>21.09005</x:v>
      </x:c>
      <x:c t="n" s="0">
        <x:v>24.13185</x:v>
      </x:c>
      <x:c t="n" s="0">
        <x:v>28.81336</x:v>
      </x:c>
      <x:c t="n" s="0">
        <x:v>28.6945</x:v>
      </x:c>
      <x:c t="n" s="0">
        <x:v>27.56619</x:v>
      </x:c>
      <x:c t="n" s="0">
        <x:v>25.16521</x:v>
      </x:c>
      <x:c t="n" s="0">
        <x:v>31.66544</x:v>
      </x:c>
      <x:c t="n" s="0">
        <x:v>31.29161</x:v>
      </x:c>
      <x:c t="n" s="0">
        <x:v>31.47469</x:v>
      </x:c>
      <x:c t="n" s="0">
        <x:v>25.73853</x:v>
      </x:c>
      <x:c t="n" s="0">
        <x:v>27.08168</x:v>
      </x:c>
      <x:c t="n" s="0">
        <x:v>26.17483</x:v>
      </x:c>
      <x:c t="n" s="0">
        <x:v>21.12644</x:v>
      </x:c>
      <x:c t="n" s="0">
        <x:v>17.86395</x:v>
      </x:c>
      <x:c t="n" s="0">
        <x:v>21.90242</x:v>
      </x:c>
      <x:c t="n" s="0">
        <x:v>22.10453</x:v>
      </x:c>
      <x:c t="n" s="0">
        <x:v>15.12695</x:v>
      </x:c>
      <x:c t="n" s="0">
        <x:v>10.80798</x:v>
      </x:c>
      <x:c t="n" s="0">
        <x:v>5.974632</x:v>
      </x:c>
      <x:c t="n" s="0">
        <x:v>4.679654</x:v>
      </x:c>
      <x:c t="n" s="0">
        <x:v>6.100924</x:v>
      </x:c>
      <x:c t="n" s="0">
        <x:v>4.284216</x:v>
      </x:c>
      <x:c t="str">
        <x:v>No</x:v>
      </x:c>
      <x:c t="str">
        <x:v>No</x:v>
      </x:c>
      <x:c t="str">
        <x:v/>
      </x:c>
    </x:row>
    <x:row r="267">
      <x:c t="n" s="11">
        <x:v>266</x:v>
      </x:c>
      <x:c t="str" s="11">
        <x:v/>
      </x:c>
      <x:c t="n" s="8">
        <x:v>43945.0329398148</x:v>
      </x:c>
      <x:c t="n" s="7">
        <x:v>43945.0329398148</x:v>
      </x:c>
      <x:c t="n" s="0">
        <x:v>39.83001</x:v>
      </x:c>
      <x:c t="n" s="0">
        <x:v>54.20069</x:v>
      </x:c>
      <x:c t="n" s="0">
        <x:v>57.4099</x:v>
      </x:c>
      <x:c t="n" s="0">
        <x:v>64.42529</x:v>
      </x:c>
      <x:c t="n" s="0">
        <x:v>-30.06697</x:v>
      </x:c>
      <x:c t="n" s="0">
        <x:v>-25.66367</x:v>
      </x:c>
      <x:c t="n" s="0">
        <x:v>-28.18997</x:v>
      </x:c>
      <x:c t="n" s="0">
        <x:v>-16.63725</x:v>
      </x:c>
      <x:c t="n" s="0">
        <x:v>-5.074715</x:v>
      </x:c>
      <x:c t="n" s="0">
        <x:v>-8.270276</x:v>
      </x:c>
      <x:c t="n" s="0">
        <x:v>1.359015</x:v>
      </x:c>
      <x:c t="n" s="0">
        <x:v>8.155837</x:v>
      </x:c>
      <x:c t="n" s="0">
        <x:v>6.630229</x:v>
      </x:c>
      <x:c t="n" s="0">
        <x:v>15.94317</x:v>
      </x:c>
      <x:c t="n" s="0">
        <x:v>24.48208</x:v>
      </x:c>
      <x:c t="n" s="0">
        <x:v>15.56467</x:v>
      </x:c>
      <x:c t="n" s="0">
        <x:v>20.39357</x:v>
      </x:c>
      <x:c t="n" s="0">
        <x:v>21.28654</x:v>
      </x:c>
      <x:c t="n" s="0">
        <x:v>22.61962</x:v>
      </x:c>
      <x:c t="n" s="0">
        <x:v>24.28091</x:v>
      </x:c>
      <x:c t="n" s="0">
        <x:v>25.88587</x:v>
      </x:c>
      <x:c t="n" s="0">
        <x:v>25.19703</x:v>
      </x:c>
      <x:c t="n" s="0">
        <x:v>28.81847</x:v>
      </x:c>
      <x:c t="n" s="0">
        <x:v>29.79456</x:v>
      </x:c>
      <x:c t="n" s="0">
        <x:v>29.70181</x:v>
      </x:c>
      <x:c t="n" s="0">
        <x:v>31.67961</x:v>
      </x:c>
      <x:c t="n" s="0">
        <x:v>31.97682</x:v>
      </x:c>
      <x:c t="n" s="0">
        <x:v>28.84973</x:v>
      </x:c>
      <x:c t="n" s="0">
        <x:v>27.07423</x:v>
      </x:c>
      <x:c t="n" s="0">
        <x:v>25.18212</x:v>
      </x:c>
      <x:c t="n" s="0">
        <x:v>21.44617</x:v>
      </x:c>
      <x:c t="n" s="0">
        <x:v>23.11004</x:v>
      </x:c>
      <x:c t="n" s="0">
        <x:v>21.85649</x:v>
      </x:c>
      <x:c t="n" s="0">
        <x:v>21.63075</x:v>
      </x:c>
      <x:c t="n" s="0">
        <x:v>15.90319</x:v>
      </x:c>
      <x:c t="n" s="0">
        <x:v>11.06643</x:v>
      </x:c>
      <x:c t="n" s="0">
        <x:v>8.081882</x:v>
      </x:c>
      <x:c t="n" s="0">
        <x:v>4.225914</x:v>
      </x:c>
      <x:c t="n" s="0">
        <x:v>5.998646</x:v>
      </x:c>
      <x:c t="n" s="0">
        <x:v>4.1261</x:v>
      </x:c>
      <x:c t="n" s="0">
        <x:v>-30.06697</x:v>
      </x:c>
      <x:c t="n" s="0">
        <x:v>-25.17612</x:v>
      </x:c>
      <x:c t="n" s="0">
        <x:v>-28.18997</x:v>
      </x:c>
      <x:c t="n" s="0">
        <x:v>-17.92968</x:v>
      </x:c>
      <x:c t="n" s="0">
        <x:v>-3.450352</x:v>
      </x:c>
      <x:c t="n" s="0">
        <x:v>-7.52252</x:v>
      </x:c>
      <x:c t="n" s="0">
        <x:v>0.8955221</x:v>
      </x:c>
      <x:c t="n" s="0">
        <x:v>11.70272</x:v>
      </x:c>
      <x:c t="n" s="0">
        <x:v>8.586373</x:v>
      </x:c>
      <x:c t="n" s="0">
        <x:v>13.52649</x:v>
      </x:c>
      <x:c t="n" s="0">
        <x:v>24.27734</x:v>
      </x:c>
      <x:c t="n" s="0">
        <x:v>13.20834</x:v>
      </x:c>
      <x:c t="n" s="0">
        <x:v>16.09878</x:v>
      </x:c>
      <x:c t="n" s="0">
        <x:v>18.17704</x:v>
      </x:c>
      <x:c t="n" s="0">
        <x:v>19.29542</x:v>
      </x:c>
      <x:c t="n" s="0">
        <x:v>27.68684</x:v>
      </x:c>
      <x:c t="n" s="0">
        <x:v>20.35307</x:v>
      </x:c>
      <x:c t="n" s="0">
        <x:v>22.85245</x:v>
      </x:c>
      <x:c t="n" s="0">
        <x:v>26.72999</x:v>
      </x:c>
      <x:c t="n" s="0">
        <x:v>28.98847</x:v>
      </x:c>
      <x:c t="n" s="0">
        <x:v>28.4791</x:v>
      </x:c>
      <x:c t="n" s="0">
        <x:v>32.53576</x:v>
      </x:c>
      <x:c t="n" s="0">
        <x:v>29.0896</x:v>
      </x:c>
      <x:c t="n" s="0">
        <x:v>30.30335</x:v>
      </x:c>
      <x:c t="n" s="0">
        <x:v>25.39206</x:v>
      </x:c>
      <x:c t="n" s="0">
        <x:v>26.62751</x:v>
      </x:c>
      <x:c t="n" s="0">
        <x:v>21.45601</x:v>
      </x:c>
      <x:c t="n" s="0">
        <x:v>21.05376</x:v>
      </x:c>
      <x:c t="n" s="0">
        <x:v>22.30036</x:v>
      </x:c>
      <x:c t="n" s="0">
        <x:v>22.62797</x:v>
      </x:c>
      <x:c t="n" s="0">
        <x:v>19.18624</x:v>
      </x:c>
      <x:c t="n" s="0">
        <x:v>10.84819</x:v>
      </x:c>
      <x:c t="n" s="0">
        <x:v>5.38846</x:v>
      </x:c>
      <x:c t="n" s="0">
        <x:v>4.490214</x:v>
      </x:c>
      <x:c t="n" s="0">
        <x:v>6.083435</x:v>
      </x:c>
      <x:c t="n" s="0">
        <x:v>4.276714</x:v>
      </x:c>
      <x:c t="str">
        <x:v>No</x:v>
      </x:c>
      <x:c t="str">
        <x:v>No</x:v>
      </x:c>
      <x:c t="str">
        <x:v/>
      </x:c>
    </x:row>
    <x:row r="268">
      <x:c t="n" s="11">
        <x:v>267</x:v>
      </x:c>
      <x:c t="str" s="11">
        <x:v/>
      </x:c>
      <x:c t="n" s="8">
        <x:v>43945.0329398148</x:v>
      </x:c>
      <x:c t="n" s="7">
        <x:v>43945.0329398148</x:v>
      </x:c>
      <x:c t="n" s="0">
        <x:v>40.42447</x:v>
      </x:c>
      <x:c t="n" s="0">
        <x:v>54.20069</x:v>
      </x:c>
      <x:c t="n" s="0">
        <x:v>60.68634</x:v>
      </x:c>
      <x:c t="n" s="0">
        <x:v>67.28836</x:v>
      </x:c>
      <x:c t="n" s="0">
        <x:v>-30.06697</x:v>
      </x:c>
      <x:c t="n" s="0">
        <x:v>-25.58967</x:v>
      </x:c>
      <x:c t="n" s="0">
        <x:v>-28.18997</x:v>
      </x:c>
      <x:c t="n" s="0">
        <x:v>-16.80365</x:v>
      </x:c>
      <x:c t="n" s="0">
        <x:v>-4.917138</x:v>
      </x:c>
      <x:c t="n" s="0">
        <x:v>-8.152777</x:v>
      </x:c>
      <x:c t="n" s="0">
        <x:v>1.294361</x:v>
      </x:c>
      <x:c t="n" s="0">
        <x:v>8.868202</x:v>
      </x:c>
      <x:c t="n" s="0">
        <x:v>6.976737</x:v>
      </x:c>
      <x:c t="n" s="0">
        <x:v>15.66382</x:v>
      </x:c>
      <x:c t="n" s="0">
        <x:v>24.35</x:v>
      </x:c>
      <x:c t="n" s="0">
        <x:v>15.29074</x:v>
      </x:c>
      <x:c t="n" s="0">
        <x:v>19.97598</x:v>
      </x:c>
      <x:c t="n" s="0">
        <x:v>20.97371</x:v>
      </x:c>
      <x:c t="n" s="0">
        <x:v>22.09847</x:v>
      </x:c>
      <x:c t="n" s="0">
        <x:v>25.77333</x:v>
      </x:c>
      <x:c t="n" s="0">
        <x:v>25.26002</x:v>
      </x:c>
      <x:c t="n" s="0">
        <x:v>25.62113</x:v>
      </x:c>
      <x:c t="n" s="0">
        <x:v>28.84158</x:v>
      </x:c>
      <x:c t="n" s="0">
        <x:v>29.70017</x:v>
      </x:c>
      <x:c t="n" s="0">
        <x:v>29.73145</x:v>
      </x:c>
      <x:c t="n" s="0">
        <x:v>31.85649</x:v>
      </x:c>
      <x:c t="n" s="0">
        <x:v>31.74011</x:v>
      </x:c>
      <x:c t="n" s="0">
        <x:v>29.34019</x:v>
      </x:c>
      <x:c t="n" s="0">
        <x:v>27.1174</x:v>
      </x:c>
      <x:c t="n" s="0">
        <x:v>25.10498</x:v>
      </x:c>
      <x:c t="n" s="0">
        <x:v>21.66711</x:v>
      </x:c>
      <x:c t="n" s="0">
        <x:v>22.71777</x:v>
      </x:c>
      <x:c t="n" s="0">
        <x:v>22.06277</x:v>
      </x:c>
      <x:c t="n" s="0">
        <x:v>22.16738</x:v>
      </x:c>
      <x:c t="n" s="0">
        <x:v>16.31786</x:v>
      </x:c>
      <x:c t="n" s="0">
        <x:v>11.0932</x:v>
      </x:c>
      <x:c t="n" s="0">
        <x:v>7.846337</x:v>
      </x:c>
      <x:c t="n" s="0">
        <x:v>4.319442</x:v>
      </x:c>
      <x:c t="n" s="0">
        <x:v>5.86059</x:v>
      </x:c>
      <x:c t="n" s="0">
        <x:v>4.081665</x:v>
      </x:c>
      <x:c t="n" s="0">
        <x:v>-30.06697</x:v>
      </x:c>
      <x:c t="n" s="0">
        <x:v>-25.17612</x:v>
      </x:c>
      <x:c t="n" s="0">
        <x:v>-28.18997</x:v>
      </x:c>
      <x:c t="n" s="0">
        <x:v>-17.92968</x:v>
      </x:c>
      <x:c t="n" s="0">
        <x:v>-4.523641</x:v>
      </x:c>
      <x:c t="n" s="0">
        <x:v>-7.52252</x:v>
      </x:c>
      <x:c t="n" s="0">
        <x:v>0.8955221</x:v>
      </x:c>
      <x:c t="n" s="0">
        <x:v>11.57298</x:v>
      </x:c>
      <x:c t="n" s="0">
        <x:v>8.586373</x:v>
      </x:c>
      <x:c t="n" s="0">
        <x:v>12.5032</x:v>
      </x:c>
      <x:c t="n" s="0">
        <x:v>22.9408</x:v>
      </x:c>
      <x:c t="n" s="0">
        <x:v>13.14172</x:v>
      </x:c>
      <x:c t="n" s="0">
        <x:v>15.55111</x:v>
      </x:c>
      <x:c t="n" s="0">
        <x:v>18.73036</x:v>
      </x:c>
      <x:c t="n" s="0">
        <x:v>16.14844</x:v>
      </x:c>
      <x:c t="n" s="0">
        <x:v>29.07715</x:v>
      </x:c>
      <x:c t="n" s="0">
        <x:v>15.01567</x:v>
      </x:c>
      <x:c t="n" s="0">
        <x:v>28.16265</x:v>
      </x:c>
      <x:c t="n" s="0">
        <x:v>29.08076</x:v>
      </x:c>
      <x:c t="n" s="0">
        <x:v>27.93248</x:v>
      </x:c>
      <x:c t="n" s="0">
        <x:v>28.93221</x:v>
      </x:c>
      <x:c t="n" s="0">
        <x:v>32.32529</x:v>
      </x:c>
      <x:c t="n" s="0">
        <x:v>31.12443</x:v>
      </x:c>
      <x:c t="n" s="0">
        <x:v>30.68048</x:v>
      </x:c>
      <x:c t="n" s="0">
        <x:v>28.57375</x:v>
      </x:c>
      <x:c t="n" s="0">
        <x:v>24.8563</x:v>
      </x:c>
      <x:c t="n" s="0">
        <x:v>22.79139</x:v>
      </x:c>
      <x:c t="n" s="0">
        <x:v>18.77267</x:v>
      </x:c>
      <x:c t="n" s="0">
        <x:v>23.55827</x:v>
      </x:c>
      <x:c t="n" s="0">
        <x:v>23.83513</x:v>
      </x:c>
      <x:c t="n" s="0">
        <x:v>18.2344</x:v>
      </x:c>
      <x:c t="n" s="0">
        <x:v>11.21346</x:v>
      </x:c>
      <x:c t="n" s="0">
        <x:v>6.206384</x:v>
      </x:c>
      <x:c t="n" s="0">
        <x:v>4.622629</x:v>
      </x:c>
      <x:c t="n" s="0">
        <x:v>4.969892</x:v>
      </x:c>
      <x:c t="n" s="0">
        <x:v>3.747518</x:v>
      </x:c>
      <x:c t="str">
        <x:v>No</x:v>
      </x:c>
      <x:c t="str">
        <x:v>No</x:v>
      </x:c>
      <x:c t="str">
        <x:v/>
      </x:c>
    </x:row>
    <x:row r="269">
      <x:c t="n" s="11">
        <x:v>268</x:v>
      </x:c>
      <x:c t="str" s="11">
        <x:v/>
      </x:c>
      <x:c t="n" s="8">
        <x:v>43945.0329398148</x:v>
      </x:c>
      <x:c t="n" s="7">
        <x:v>43945.0329398148</x:v>
      </x:c>
      <x:c t="n" s="0">
        <x:v>41.52917</x:v>
      </x:c>
      <x:c t="n" s="0">
        <x:v>54.20069</x:v>
      </x:c>
      <x:c t="n" s="0">
        <x:v>55.49858</x:v>
      </x:c>
      <x:c t="n" s="0">
        <x:v>63.0783</x:v>
      </x:c>
      <x:c t="n" s="0">
        <x:v>-30.06697</x:v>
      </x:c>
      <x:c t="n" s="0">
        <x:v>-25.52745</x:v>
      </x:c>
      <x:c t="n" s="0">
        <x:v>-28.18997</x:v>
      </x:c>
      <x:c t="n" s="0">
        <x:v>-16.951</x:v>
      </x:c>
      <x:c t="n" s="0">
        <x:v>-4.974145</x:v>
      </x:c>
      <x:c t="n" s="0">
        <x:v>-8.054887</x:v>
      </x:c>
      <x:c t="n" s="0">
        <x:v>1.238373</x:v>
      </x:c>
      <x:c t="n" s="0">
        <x:v>9.365004</x:v>
      </x:c>
      <x:c t="n" s="0">
        <x:v>7.25224</x:v>
      </x:c>
      <x:c t="n" s="0">
        <x:v>15.05067</x:v>
      </x:c>
      <x:c t="n" s="0">
        <x:v>24.06616</x:v>
      </x:c>
      <x:c t="n" s="0">
        <x:v>15.01691</x:v>
      </x:c>
      <x:c t="n" s="0">
        <x:v>19.33984</x:v>
      </x:c>
      <x:c t="n" s="0">
        <x:v>20.75792</x:v>
      </x:c>
      <x:c t="n" s="0">
        <x:v>21.70724</x:v>
      </x:c>
      <x:c t="n" s="0">
        <x:v>25.5687</x:v>
      </x:c>
      <x:c t="n" s="0">
        <x:v>24.75942</x:v>
      </x:c>
      <x:c t="n" s="0">
        <x:v>25.3675</x:v>
      </x:c>
      <x:c t="n" s="0">
        <x:v>28.41971</x:v>
      </x:c>
      <x:c t="n" s="0">
        <x:v>29.61098</x:v>
      </x:c>
      <x:c t="n" s="0">
        <x:v>29.38595</x:v>
      </x:c>
      <x:c t="n" s="0">
        <x:v>31.57081</x:v>
      </x:c>
      <x:c t="n" s="0">
        <x:v>32.62437</x:v>
      </x:c>
      <x:c t="n" s="0">
        <x:v>29.60845</x:v>
      </x:c>
      <x:c t="n" s="0">
        <x:v>27.14226</x:v>
      </x:c>
      <x:c t="n" s="0">
        <x:v>25.4472</x:v>
      </x:c>
      <x:c t="n" s="0">
        <x:v>21.69581</x:v>
      </x:c>
      <x:c t="n" s="0">
        <x:v>22.5038</x:v>
      </x:c>
      <x:c t="n" s="0">
        <x:v>21.9814</x:v>
      </x:c>
      <x:c t="n" s="0">
        <x:v>22.17814</x:v>
      </x:c>
      <x:c t="n" s="0">
        <x:v>17.06967</x:v>
      </x:c>
      <x:c t="n" s="0">
        <x:v>10.9023</x:v>
      </x:c>
      <x:c t="n" s="0">
        <x:v>7.647326</x:v>
      </x:c>
      <x:c t="n" s="0">
        <x:v>4.224511</x:v>
      </x:c>
      <x:c t="n" s="0">
        <x:v>5.828931</x:v>
      </x:c>
      <x:c t="n" s="0">
        <x:v>4.172024</x:v>
      </x:c>
      <x:c t="n" s="0">
        <x:v>-30.06697</x:v>
      </x:c>
      <x:c t="n" s="0">
        <x:v>-25.17612</x:v>
      </x:c>
      <x:c t="n" s="0">
        <x:v>-28.18997</x:v>
      </x:c>
      <x:c t="n" s="0">
        <x:v>-17.92968</x:v>
      </x:c>
      <x:c t="n" s="0">
        <x:v>-5.323505</x:v>
      </x:c>
      <x:c t="n" s="0">
        <x:v>-7.52252</x:v>
      </x:c>
      <x:c t="n" s="0">
        <x:v>0.8955221</x:v>
      </x:c>
      <x:c t="n" s="0">
        <x:v>11.49324</x:v>
      </x:c>
      <x:c t="n" s="0">
        <x:v>8.637184</x:v>
      </x:c>
      <x:c t="n" s="0">
        <x:v>5.576285</x:v>
      </x:c>
      <x:c t="n" s="0">
        <x:v>21.88276</x:v>
      </x:c>
      <x:c t="n" s="0">
        <x:v>12.93548</x:v>
      </x:c>
      <x:c t="n" s="0">
        <x:v>3.273524</x:v>
      </x:c>
      <x:c t="n" s="0">
        <x:v>19.22108</x:v>
      </x:c>
      <x:c t="n" s="0">
        <x:v>18.90073</x:v>
      </x:c>
      <x:c t="n" s="0">
        <x:v>25.34781</x:v>
      </x:c>
      <x:c t="n" s="0">
        <x:v>20.61727</x:v>
      </x:c>
      <x:c t="n" s="0">
        <x:v>20.94186</x:v>
      </x:c>
      <x:c t="n" s="0">
        <x:v>23.12407</x:v>
      </x:c>
      <x:c t="n" s="0">
        <x:v>29.82233</x:v>
      </x:c>
      <x:c t="n" s="0">
        <x:v>26.79203</x:v>
      </x:c>
      <x:c t="n" s="0">
        <x:v>28.71433</x:v>
      </x:c>
      <x:c t="n" s="0">
        <x:v>35.92595</x:v>
      </x:c>
      <x:c t="n" s="0">
        <x:v>30.15974</x:v>
      </x:c>
      <x:c t="n" s="0">
        <x:v>26.01691</x:v>
      </x:c>
      <x:c t="n" s="0">
        <x:v>26.93493</x:v>
      </x:c>
      <x:c t="n" s="0">
        <x:v>21.68595</x:v>
      </x:c>
      <x:c t="n" s="0">
        <x:v>21.44577</x:v>
      </x:c>
      <x:c t="n" s="0">
        <x:v>20.454</x:v>
      </x:c>
      <x:c t="n" s="0">
        <x:v>22.26039</x:v>
      </x:c>
      <x:c t="n" s="0">
        <x:v>19.19535</x:v>
      </x:c>
      <x:c t="n" s="0">
        <x:v>9.033751</x:v>
      </x:c>
      <x:c t="n" s="0">
        <x:v>6.161111</x:v>
      </x:c>
      <x:c t="n" s="0">
        <x:v>3.73981</x:v>
      </x:c>
      <x:c t="n" s="0">
        <x:v>5.816442</x:v>
      </x:c>
      <x:c t="n" s="0">
        <x:v>4.608287</x:v>
      </x:c>
      <x:c t="str">
        <x:v>No</x:v>
      </x:c>
      <x:c t="str">
        <x:v>No</x:v>
      </x:c>
      <x:c t="str">
        <x:v/>
      </x:c>
    </x:row>
    <x:row r="270">
      <x:c t="n" s="11">
        <x:v>269</x:v>
      </x:c>
      <x:c t="str" s="11">
        <x:v/>
      </x:c>
      <x:c t="n" s="8">
        <x:v>43945.0329398148</x:v>
      </x:c>
      <x:c t="n" s="7">
        <x:v>43945.0329398148</x:v>
      </x:c>
      <x:c t="n" s="0">
        <x:v>40.91972</x:v>
      </x:c>
      <x:c t="n" s="0">
        <x:v>54.20069</x:v>
      </x:c>
      <x:c t="n" s="0">
        <x:v>56.79493</x:v>
      </x:c>
      <x:c t="n" s="0">
        <x:v>63.80381</x:v>
      </x:c>
      <x:c t="n" s="0">
        <x:v>-30.06697</x:v>
      </x:c>
      <x:c t="n" s="0">
        <x:v>-25.47495</x:v>
      </x:c>
      <x:c t="n" s="0">
        <x:v>-28.18997</x:v>
      </x:c>
      <x:c t="n" s="0">
        <x:v>-17.08093</x:v>
      </x:c>
      <x:c t="n" s="0">
        <x:v>-5.023432</x:v>
      </x:c>
      <x:c t="n" s="0">
        <x:v>-7.876397</x:v>
      </x:c>
      <x:c t="n" s="0">
        <x:v>1.18998</x:v>
      </x:c>
      <x:c t="n" s="0">
        <x:v>9.748477</x:v>
      </x:c>
      <x:c t="n" s="0">
        <x:v>7.542024</x:v>
      </x:c>
      <x:c t="n" s="0">
        <x:v>14.44836</x:v>
      </x:c>
      <x:c t="n" s="0">
        <x:v>23.80815</x:v>
      </x:c>
      <x:c t="n" s="0">
        <x:v>14.76855</x:v>
      </x:c>
      <x:c t="n" s="0">
        <x:v>18.67287</x:v>
      </x:c>
      <x:c t="n" s="0">
        <x:v>20.44986</x:v>
      </x:c>
      <x:c t="n" s="0">
        <x:v>21.41412</x:v>
      </x:c>
      <x:c t="n" s="0">
        <x:v>25.96147</x:v>
      </x:c>
      <x:c t="n" s="0">
        <x:v>24.4172</x:v>
      </x:c>
      <x:c t="n" s="0">
        <x:v>25.4296</x:v>
      </x:c>
      <x:c t="n" s="0">
        <x:v>28.22325</x:v>
      </x:c>
      <x:c t="n" s="0">
        <x:v>29.42372</x:v>
      </x:c>
      <x:c t="n" s="0">
        <x:v>29.24183</x:v>
      </x:c>
      <x:c t="n" s="0">
        <x:v>31.32772</x:v>
      </x:c>
      <x:c t="n" s="0">
        <x:v>32.48693</x:v>
      </x:c>
      <x:c t="n" s="0">
        <x:v>29.28849</x:v>
      </x:c>
      <x:c t="n" s="0">
        <x:v>27.08423</x:v>
      </x:c>
      <x:c t="n" s="0">
        <x:v>25.34103</x:v>
      </x:c>
      <x:c t="n" s="0">
        <x:v>21.81291</x:v>
      </x:c>
      <x:c t="n" s="0">
        <x:v>22.24436</x:v>
      </x:c>
      <x:c t="n" s="0">
        <x:v>21.91526</x:v>
      </x:c>
      <x:c t="n" s="0">
        <x:v>22.45789</x:v>
      </x:c>
      <x:c t="n" s="0">
        <x:v>17.06613</x:v>
      </x:c>
      <x:c t="n" s="0">
        <x:v>10.87152</x:v>
      </x:c>
      <x:c t="n" s="0">
        <x:v>7.465143</x:v>
      </x:c>
      <x:c t="n" s="0">
        <x:v>4.009286</x:v>
      </x:c>
      <x:c t="n" s="0">
        <x:v>5.665921</x:v>
      </x:c>
      <x:c t="n" s="0">
        <x:v>4.124075</x:v>
      </x:c>
      <x:c t="n" s="0">
        <x:v>-30.06697</x:v>
      </x:c>
      <x:c t="n" s="0">
        <x:v>-25.17612</x:v>
      </x:c>
      <x:c t="n" s="0">
        <x:v>-28.18997</x:v>
      </x:c>
      <x:c t="n" s="0">
        <x:v>-17.92968</x:v>
      </x:c>
      <x:c t="n" s="0">
        <x:v>-5.323505</x:v>
      </x:c>
      <x:c t="n" s="0">
        <x:v>-6.094536</x:v>
      </x:c>
      <x:c t="n" s="0">
        <x:v>0.8955221</x:v>
      </x:c>
      <x:c t="n" s="0">
        <x:v>11.49324</x:v>
      </x:c>
      <x:c t="n" s="0">
        <x:v>8.977129</x:v>
      </x:c>
      <x:c t="n" s="0">
        <x:v>5.576285</x:v>
      </x:c>
      <x:c t="n" s="0">
        <x:v>21.88276</x:v>
      </x:c>
      <x:c t="n" s="0">
        <x:v>12.93548</x:v>
      </x:c>
      <x:c t="n" s="0">
        <x:v>3.273524</x:v>
      </x:c>
      <x:c t="n" s="0">
        <x:v>17.33903</x:v>
      </x:c>
      <x:c t="n" s="0">
        <x:v>18.30764</x:v>
      </x:c>
      <x:c t="n" s="0">
        <x:v>27.20433</x:v>
      </x:c>
      <x:c t="n" s="0">
        <x:v>20.01998</x:v>
      </x:c>
      <x:c t="n" s="0">
        <x:v>25.8718</x:v>
      </x:c>
      <x:c t="n" s="0">
        <x:v>28.67566</x:v>
      </x:c>
      <x:c t="n" s="0">
        <x:v>25.83539</x:v>
      </x:c>
      <x:c t="n" s="0">
        <x:v>29.21537</x:v>
      </x:c>
      <x:c t="n" s="0">
        <x:v>29.79515</x:v>
      </x:c>
      <x:c t="n" s="0">
        <x:v>31.94085</x:v>
      </x:c>
      <x:c t="n" s="0">
        <x:v>29.22369</x:v>
      </x:c>
      <x:c t="n" s="0">
        <x:v>26.7014</x:v>
      </x:c>
      <x:c t="n" s="0">
        <x:v>24.3165</x:v>
      </x:c>
      <x:c t="n" s="0">
        <x:v>23.83232</x:v>
      </x:c>
      <x:c t="n" s="0">
        <x:v>20.44862</x:v>
      </x:c>
      <x:c t="n" s="0">
        <x:v>21.98771</x:v>
      </x:c>
      <x:c t="n" s="0">
        <x:v>23.96927</x:v>
      </x:c>
      <x:c t="n" s="0">
        <x:v>19.23922</x:v>
      </x:c>
      <x:c t="n" s="0">
        <x:v>11.21843</x:v>
      </x:c>
      <x:c t="n" s="0">
        <x:v>6.621306</x:v>
      </x:c>
      <x:c t="n" s="0">
        <x:v>2.455173</x:v>
      </x:c>
      <x:c t="n" s="0">
        <x:v>4.28248</x:v>
      </x:c>
      <x:c t="n" s="0">
        <x:v>4.337403</x:v>
      </x:c>
      <x:c t="str">
        <x:v>No</x:v>
      </x:c>
      <x:c t="str">
        <x:v>No</x:v>
      </x:c>
      <x:c t="str">
        <x:v/>
      </x:c>
    </x:row>
    <x:row r="271">
      <x:c t="n" s="11">
        <x:v>270</x:v>
      </x:c>
      <x:c t="str" s="11">
        <x:v/>
      </x:c>
      <x:c t="n" s="8">
        <x:v>43945.0329398148</x:v>
      </x:c>
      <x:c t="n" s="7">
        <x:v>43945.0329398148</x:v>
      </x:c>
      <x:c t="n" s="0">
        <x:v>40.22238</x:v>
      </x:c>
      <x:c t="n" s="0">
        <x:v>54.20069</x:v>
      </x:c>
      <x:c t="n" s="0">
        <x:v>56.17495</x:v>
      </x:c>
      <x:c t="n" s="0">
        <x:v>63.80381</x:v>
      </x:c>
      <x:c t="n" s="0">
        <x:v>-30.06697</x:v>
      </x:c>
      <x:c t="n" s="0">
        <x:v>-25.43073</x:v>
      </x:c>
      <x:c t="n" s="0">
        <x:v>-28.18997</x:v>
      </x:c>
      <x:c t="n" s="0">
        <x:v>-17.19505</x:v>
      </x:c>
      <x:c t="n" s="0">
        <x:v>-5.065969</x:v>
      </x:c>
      <x:c t="n" s="0">
        <x:v>-7.169365</x:v>
      </x:c>
      <x:c t="n" s="0">
        <x:v>1.011793</x:v>
      </x:c>
      <x:c t="n" s="0">
        <x:v>9.912541</x:v>
      </x:c>
      <x:c t="n" s="0">
        <x:v>7.783441</x:v>
      </x:c>
      <x:c t="n" s="0">
        <x:v>13.85826</x:v>
      </x:c>
      <x:c t="n" s="0">
        <x:v>23.57497</x:v>
      </x:c>
      <x:c t="n" s="0">
        <x:v>15.09263</x:v>
      </x:c>
      <x:c t="n" s="0">
        <x:v>19.54105</x:v>
      </x:c>
      <x:c t="n" s="0">
        <x:v>20.05194</x:v>
      </x:c>
      <x:c t="n" s="0">
        <x:v>20.8917</x:v>
      </x:c>
      <x:c t="n" s="0">
        <x:v>25.47364</x:v>
      </x:c>
      <x:c t="n" s="0">
        <x:v>24.52213</x:v>
      </x:c>
      <x:c t="n" s="0">
        <x:v>25.15643</x:v>
      </x:c>
      <x:c t="n" s="0">
        <x:v>28.65579</x:v>
      </x:c>
      <x:c t="n" s="0">
        <x:v>29.2052</x:v>
      </x:c>
      <x:c t="n" s="0">
        <x:v>29.45355</x:v>
      </x:c>
      <x:c t="n" s="0">
        <x:v>31.88494</x:v>
      </x:c>
      <x:c t="n" s="0">
        <x:v>32.51155</x:v>
      </x:c>
      <x:c t="n" s="0">
        <x:v>29.67128</x:v>
      </x:c>
      <x:c t="n" s="0">
        <x:v>27.84371</x:v>
      </x:c>
      <x:c t="n" s="0">
        <x:v>25.39729</x:v>
      </x:c>
      <x:c t="n" s="0">
        <x:v>22.24456</x:v>
      </x:c>
      <x:c t="n" s="0">
        <x:v>21.97998</x:v>
      </x:c>
      <x:c t="n" s="0">
        <x:v>21.70859</x:v>
      </x:c>
      <x:c t="n" s="0">
        <x:v>22.68994</x:v>
      </x:c>
      <x:c t="n" s="0">
        <x:v>18.10814</x:v>
      </x:c>
      <x:c t="n" s="0">
        <x:v>14.01215</x:v>
      </x:c>
      <x:c t="n" s="0">
        <x:v>12.47126</x:v>
      </x:c>
      <x:c t="n" s="0">
        <x:v>5.067745</x:v>
      </x:c>
      <x:c t="n" s="0">
        <x:v>5.758379</x:v>
      </x:c>
      <x:c t="n" s="0">
        <x:v>4.576311</x:v>
      </x:c>
      <x:c t="n" s="0">
        <x:v>-30.06697</x:v>
      </x:c>
      <x:c t="n" s="0">
        <x:v>-25.17612</x:v>
      </x:c>
      <x:c t="n" s="0">
        <x:v>-28.18997</x:v>
      </x:c>
      <x:c t="n" s="0">
        <x:v>-17.92968</x:v>
      </x:c>
      <x:c t="n" s="0">
        <x:v>-5.323505</x:v>
      </x:c>
      <x:c t="n" s="0">
        <x:v>-4.430151</x:v>
      </x:c>
      <x:c t="n" s="0">
        <x:v>-1.497947</x:v>
      </x:c>
      <x:c t="n" s="0">
        <x:v>9.997999</x:v>
      </x:c>
      <x:c t="n" s="0">
        <x:v>8.977129</x:v>
      </x:c>
      <x:c t="n" s="0">
        <x:v>7.371233</x:v>
      </x:c>
      <x:c t="n" s="0">
        <x:v>23.08016</x:v>
      </x:c>
      <x:c t="n" s="0">
        <x:v>18.39879</x:v>
      </x:c>
      <x:c t="n" s="0">
        <x:v>23.83381</x:v>
      </x:c>
      <x:c t="n" s="0">
        <x:v>16.47288</x:v>
      </x:c>
      <x:c t="n" s="0">
        <x:v>14.90859</x:v>
      </x:c>
      <x:c t="n" s="0">
        <x:v>16.35149</x:v>
      </x:c>
      <x:c t="n" s="0">
        <x:v>27.05765</x:v>
      </x:c>
      <x:c t="n" s="0">
        <x:v>24.34298</x:v>
      </x:c>
      <x:c t="n" s="0">
        <x:v>29.85792</x:v>
      </x:c>
      <x:c t="n" s="0">
        <x:v>30.84566</x:v>
      </x:c>
      <x:c t="n" s="0">
        <x:v>30.77998</x:v>
      </x:c>
      <x:c t="n" s="0">
        <x:v>33.72573</x:v>
      </x:c>
      <x:c t="n" s="0">
        <x:v>33.10634</x:v>
      </x:c>
      <x:c t="n" s="0">
        <x:v>29.87746</x:v>
      </x:c>
      <x:c t="n" s="0">
        <x:v>31.04465</x:v>
      </x:c>
      <x:c t="n" s="0">
        <x:v>26.40458</x:v>
      </x:c>
      <x:c t="n" s="0">
        <x:v>23.66799</x:v>
      </x:c>
      <x:c t="n" s="0">
        <x:v>18.25073</x:v>
      </x:c>
      <x:c t="n" s="0">
        <x:v>20.05457</x:v>
      </x:c>
      <x:c t="n" s="0">
        <x:v>23.30055</x:v>
      </x:c>
      <x:c t="n" s="0">
        <x:v>20.42587</x:v>
      </x:c>
      <x:c t="n" s="0">
        <x:v>19.81322</x:v>
      </x:c>
      <x:c t="n" s="0">
        <x:v>19.28557</x:v>
      </x:c>
      <x:c t="n" s="0">
        <x:v>8.501872</x:v>
      </x:c>
      <x:c t="n" s="0">
        <x:v>6.453061</x:v>
      </x:c>
      <x:c t="n" s="0">
        <x:v>6.544011</x:v>
      </x:c>
      <x:c t="str">
        <x:v>No</x:v>
      </x:c>
      <x:c t="str">
        <x:v>No</x:v>
      </x:c>
      <x:c t="str">
        <x:v/>
      </x:c>
    </x:row>
    <x:row r="272">
      <x:c t="n" s="11">
        <x:v>271</x:v>
      </x:c>
      <x:c t="str" s="11">
        <x:v/>
      </x:c>
      <x:c t="n" s="8">
        <x:v>43945.0329398148</x:v>
      </x:c>
      <x:c t="n" s="7">
        <x:v>43945.0329398148</x:v>
      </x:c>
      <x:c t="n" s="0">
        <x:v>40.18596</x:v>
      </x:c>
      <x:c t="n" s="0">
        <x:v>54.20069</x:v>
      </x:c>
      <x:c t="n" s="0">
        <x:v>55.01318</x:v>
      </x:c>
      <x:c t="n" s="0">
        <x:v>62.66438</x:v>
      </x:c>
      <x:c t="n" s="0">
        <x:v>-30.06697</x:v>
      </x:c>
      <x:c t="n" s="0">
        <x:v>-25.39325</x:v>
      </x:c>
      <x:c t="n" s="0">
        <x:v>-28.18997</x:v>
      </x:c>
      <x:c t="n" s="0">
        <x:v>-17.38897</x:v>
      </x:c>
      <x:c t="n" s="0">
        <x:v>-5.10263</x:v>
      </x:c>
      <x:c t="n" s="0">
        <x:v>-6.64509</x:v>
      </x:c>
      <x:c t="n" s="0">
        <x:v>0.4354104</x:v>
      </x:c>
      <x:c t="n" s="0">
        <x:v>9.651731</x:v>
      </x:c>
      <x:c t="n" s="0">
        <x:v>8.042122</x:v>
      </x:c>
      <x:c t="n" s="0">
        <x:v>13.65434</x:v>
      </x:c>
      <x:c t="n" s="0">
        <x:v>24.27435</x:v>
      </x:c>
      <x:c t="n" s="0">
        <x:v>16.5236</x:v>
      </x:c>
      <x:c t="n" s="0">
        <x:v>20.49717</x:v>
      </x:c>
      <x:c t="n" s="0">
        <x:v>20.34622</x:v>
      </x:c>
      <x:c t="n" s="0">
        <x:v>21.0861</x:v>
      </x:c>
      <x:c t="n" s="0">
        <x:v>24.86263</x:v>
      </x:c>
      <x:c t="n" s="0">
        <x:v>24.85543</x:v>
      </x:c>
      <x:c t="n" s="0">
        <x:v>26.34467</x:v>
      </x:c>
      <x:c t="n" s="0">
        <x:v>28.37793</x:v>
      </x:c>
      <x:c t="n" s="0">
        <x:v>30.57495</x:v>
      </x:c>
      <x:c t="n" s="0">
        <x:v>29.66166</x:v>
      </x:c>
      <x:c t="n" s="0">
        <x:v>31.80921</x:v>
      </x:c>
      <x:c t="n" s="0">
        <x:v>32.89418</x:v>
      </x:c>
      <x:c t="n" s="0">
        <x:v>29.35686</x:v>
      </x:c>
      <x:c t="n" s="0">
        <x:v>28.0949</x:v>
      </x:c>
      <x:c t="n" s="0">
        <x:v>25.27142</x:v>
      </x:c>
      <x:c t="n" s="0">
        <x:v>22.26317</x:v>
      </x:c>
      <x:c t="n" s="0">
        <x:v>21.68564</x:v>
      </x:c>
      <x:c t="n" s="0">
        <x:v>21.68588</x:v>
      </x:c>
      <x:c t="n" s="0">
        <x:v>22.60635</x:v>
      </x:c>
      <x:c t="n" s="0">
        <x:v>18.1947</x:v>
      </x:c>
      <x:c t="n" s="0">
        <x:v>13.82178</x:v>
      </x:c>
      <x:c t="n" s="0">
        <x:v>11.99328</x:v>
      </x:c>
      <x:c t="n" s="0">
        <x:v>4.825903</x:v>
      </x:c>
      <x:c t="n" s="0">
        <x:v>5.733931</x:v>
      </x:c>
      <x:c t="n" s="0">
        <x:v>4.48729</x:v>
      </x:c>
      <x:c t="n" s="0">
        <x:v>-30.06697</x:v>
      </x:c>
      <x:c t="n" s="0">
        <x:v>-25.17612</x:v>
      </x:c>
      <x:c t="n" s="0">
        <x:v>-28.18997</x:v>
      </x:c>
      <x:c t="n" s="0">
        <x:v>-19.15038</x:v>
      </x:c>
      <x:c t="n" s="0">
        <x:v>-5.323505</x:v>
      </x:c>
      <x:c t="n" s="0">
        <x:v>-4.430151</x:v>
      </x:c>
      <x:c t="n" s="0">
        <x:v>-7.268592</x:v>
      </x:c>
      <x:c t="n" s="0">
        <x:v>7.699224</x:v>
      </x:c>
      <x:c t="n" s="0">
        <x:v>9.446436</x:v>
      </x:c>
      <x:c t="n" s="0">
        <x:v>12.64723</x:v>
      </x:c>
      <x:c t="n" s="0">
        <x:v>27.37248</x:v>
      </x:c>
      <x:c t="n" s="0">
        <x:v>20.74339</x:v>
      </x:c>
      <x:c t="n" s="0">
        <x:v>23.83381</x:v>
      </x:c>
      <x:c t="n" s="0">
        <x:v>22.60709</x:v>
      </x:c>
      <x:c t="n" s="0">
        <x:v>23.40548</x:v>
      </x:c>
      <x:c t="n" s="0">
        <x:v>15.21998</x:v>
      </x:c>
      <x:c t="n" s="0">
        <x:v>24.38162</x:v>
      </x:c>
      <x:c t="n" s="0">
        <x:v>30.51052</x:v>
      </x:c>
      <x:c t="n" s="0">
        <x:v>25.33789</x:v>
      </x:c>
      <x:c t="n" s="0">
        <x:v>35.5016</x:v>
      </x:c>
      <x:c t="n" s="0">
        <x:v>31.78848</x:v>
      </x:c>
      <x:c t="n" s="0">
        <x:v>31.75843</x:v>
      </x:c>
      <x:c t="n" s="0">
        <x:v>33.70252</x:v>
      </x:c>
      <x:c t="n" s="0">
        <x:v>28.16368</x:v>
      </x:c>
      <x:c t="n" s="0">
        <x:v>29.28683</x:v>
      </x:c>
      <x:c t="n" s="0">
        <x:v>23.99947</x:v>
      </x:c>
      <x:c t="n" s="0">
        <x:v>21.94757</x:v>
      </x:c>
      <x:c t="n" s="0">
        <x:v>22.58322</x:v>
      </x:c>
      <x:c t="n" s="0">
        <x:v>23.44599</x:v>
      </x:c>
      <x:c t="n" s="0">
        <x:v>23.18468</x:v>
      </x:c>
      <x:c t="n" s="0">
        <x:v>18.76668</x:v>
      </x:c>
      <x:c t="n" s="0">
        <x:v>12.54097</x:v>
      </x:c>
      <x:c t="n" s="0">
        <x:v>6.915384</x:v>
      </x:c>
      <x:c t="n" s="0">
        <x:v>3.640287</x:v>
      </x:c>
      <x:c t="n" s="0">
        <x:v>6.041598</x:v>
      </x:c>
      <x:c t="n" s="0">
        <x:v>4.174376</x:v>
      </x:c>
      <x:c t="str">
        <x:v>No</x:v>
      </x:c>
      <x:c t="str">
        <x:v>No</x:v>
      </x:c>
      <x:c t="str">
        <x:v/>
      </x:c>
    </x:row>
    <x:row r="273">
      <x:c t="n" s="11">
        <x:v>272</x:v>
      </x:c>
      <x:c t="str" s="11">
        <x:v/>
      </x:c>
      <x:c t="n" s="8">
        <x:v>43945.0329398148</x:v>
      </x:c>
      <x:c t="n" s="7">
        <x:v>43945.0329398148</x:v>
      </x:c>
      <x:c t="n" s="0">
        <x:v>41.1277</x:v>
      </x:c>
      <x:c t="n" s="0">
        <x:v>54.20069</x:v>
      </x:c>
      <x:c t="n" s="0">
        <x:v>53.68257</x:v>
      </x:c>
      <x:c t="n" s="0">
        <x:v>62.66438</x:v>
      </x:c>
      <x:c t="n" s="0">
        <x:v>-30.06697</x:v>
      </x:c>
      <x:c t="n" s="0">
        <x:v>-25.36141</x:v>
      </x:c>
      <x:c t="n" s="0">
        <x:v>-28.18997</x:v>
      </x:c>
      <x:c t="n" s="0">
        <x:v>-17.65405</x:v>
      </x:c>
      <x:c t="n" s="0">
        <x:v>-5.134188</x:v>
      </x:c>
      <x:c t="n" s="0">
        <x:v>-6.242562</x:v>
      </x:c>
      <x:c t="n" s="0">
        <x:v>-0.1257333</x:v>
      </x:c>
      <x:c t="n" s="0">
        <x:v>9.415879</x:v>
      </x:c>
      <x:c t="n" s="0">
        <x:v>8.305878</x:v>
      </x:c>
      <x:c t="n" s="0">
        <x:v>13.5211</x:v>
      </x:c>
      <x:c t="n" s="0">
        <x:v>24.88865</x:v>
      </x:c>
      <x:c t="n" s="0">
        <x:v>17.45688</x:v>
      </x:c>
      <x:c t="n" s="0">
        <x:v>20.97702</x:v>
      </x:c>
      <x:c t="n" s="0">
        <x:v>20.75898</x:v>
      </x:c>
      <x:c t="n" s="0">
        <x:v>21.64484</x:v>
      </x:c>
      <x:c t="n" s="0">
        <x:v>24.36506</x:v>
      </x:c>
      <x:c t="n" s="0">
        <x:v>25.80436</x:v>
      </x:c>
      <x:c t="n" s="0">
        <x:v>26.55603</x:v>
      </x:c>
      <x:c t="n" s="0">
        <x:v>27.7496</x:v>
      </x:c>
      <x:c t="n" s="0">
        <x:v>31.09999</x:v>
      </x:c>
      <x:c t="n" s="0">
        <x:v>29.77987</x:v>
      </x:c>
      <x:c t="n" s="0">
        <x:v>31.65793</x:v>
      </x:c>
      <x:c t="n" s="0">
        <x:v>33.19591</x:v>
      </x:c>
      <x:c t="n" s="0">
        <x:v>29.00964</x:v>
      </x:c>
      <x:c t="n" s="0">
        <x:v>28.20985</x:v>
      </x:c>
      <x:c t="n" s="0">
        <x:v>25.16857</x:v>
      </x:c>
      <x:c t="n" s="0">
        <x:v>22.32162</x:v>
      </x:c>
      <x:c t="n" s="0">
        <x:v>21.93126</x:v>
      </x:c>
      <x:c t="n" s="0">
        <x:v>21.93411</x:v>
      </x:c>
      <x:c t="n" s="0">
        <x:v>22.57256</x:v>
      </x:c>
      <x:c t="n" s="0">
        <x:v>18.06214</x:v>
      </x:c>
      <x:c t="n" s="0">
        <x:v>13.39821</x:v>
      </x:c>
      <x:c t="n" s="0">
        <x:v>11.52666</x:v>
      </x:c>
      <x:c t="n" s="0">
        <x:v>4.769474</x:v>
      </x:c>
      <x:c t="n" s="0">
        <x:v>5.832706</x:v>
      </x:c>
      <x:c t="n" s="0">
        <x:v>4.34463</x:v>
      </x:c>
      <x:c t="n" s="0">
        <x:v>-30.06697</x:v>
      </x:c>
      <x:c t="n" s="0">
        <x:v>-25.17612</x:v>
      </x:c>
      <x:c t="n" s="0">
        <x:v>-28.18997</x:v>
      </x:c>
      <x:c t="n" s="0">
        <x:v>-19.64764</x:v>
      </x:c>
      <x:c t="n" s="0">
        <x:v>-5.323505</x:v>
      </x:c>
      <x:c t="n" s="0">
        <x:v>-4.430151</x:v>
      </x:c>
      <x:c t="n" s="0">
        <x:v>-7.268592</x:v>
      </x:c>
      <x:c t="n" s="0">
        <x:v>6.904368</x:v>
      </x:c>
      <x:c t="n" s="0">
        <x:v>9.59224</x:v>
      </x:c>
      <x:c t="n" s="0">
        <x:v>12.64723</x:v>
      </x:c>
      <x:c t="n" s="0">
        <x:v>27.37248</x:v>
      </x:c>
      <x:c t="n" s="0">
        <x:v>20.74339</x:v>
      </x:c>
      <x:c t="n" s="0">
        <x:v>22.51425</x:v>
      </x:c>
      <x:c t="n" s="0">
        <x:v>22.16852</x:v>
      </x:c>
      <x:c t="n" s="0">
        <x:v>22.79892</x:v>
      </x:c>
      <x:c t="n" s="0">
        <x:v>19.80989</x:v>
      </x:c>
      <x:c t="n" s="0">
        <x:v>30.55809</x:v>
      </x:c>
      <x:c t="n" s="0">
        <x:v>25.72359</x:v>
      </x:c>
      <x:c t="n" s="0">
        <x:v>17.44738</x:v>
      </x:c>
      <x:c t="n" s="0">
        <x:v>30.02107</x:v>
      </x:c>
      <x:c t="n" s="0">
        <x:v>29.37157</x:v>
      </x:c>
      <x:c t="n" s="0">
        <x:v>31.7557</x:v>
      </x:c>
      <x:c t="n" s="0">
        <x:v>35.26089</x:v>
      </x:c>
      <x:c t="n" s="0">
        <x:v>27.61477</x:v>
      </x:c>
      <x:c t="n" s="0">
        <x:v>28.3058</x:v>
      </x:c>
      <x:c t="n" s="0">
        <x:v>25.00291</x:v>
      </x:c>
      <x:c t="n" s="0">
        <x:v>23.08892</x:v>
      </x:c>
      <x:c t="n" s="0">
        <x:v>23.66842</x:v>
      </x:c>
      <x:c t="n" s="0">
        <x:v>20.98059</x:v>
      </x:c>
      <x:c t="n" s="0">
        <x:v>21.70419</x:v>
      </x:c>
      <x:c t="n" s="0">
        <x:v>17.16713</x:v>
      </x:c>
      <x:c t="n" s="0">
        <x:v>8.90397</x:v>
      </x:c>
      <x:c t="n" s="0">
        <x:v>7.016315</x:v>
      </x:c>
      <x:c t="n" s="0">
        <x:v>4.025278</x:v>
      </x:c>
      <x:c t="n" s="0">
        <x:v>5.955457</x:v>
      </x:c>
      <x:c t="n" s="0">
        <x:v>2.366535</x:v>
      </x:c>
      <x:c t="str">
        <x:v>No</x:v>
      </x:c>
      <x:c t="str">
        <x:v>No</x:v>
      </x:c>
      <x:c t="str">
        <x:v/>
      </x:c>
    </x:row>
    <x:row r="274">
      <x:c t="n" s="11">
        <x:v>273</x:v>
      </x:c>
      <x:c t="str" s="11">
        <x:v/>
      </x:c>
      <x:c t="n" s="8">
        <x:v>43945.0329398148</x:v>
      </x:c>
      <x:c t="n" s="7">
        <x:v>43945.0329398148</x:v>
      </x:c>
      <x:c t="n" s="0">
        <x:v>40.22185</x:v>
      </x:c>
      <x:c t="n" s="0">
        <x:v>54.20069</x:v>
      </x:c>
      <x:c t="n" s="0">
        <x:v>57.53817</x:v>
      </x:c>
      <x:c t="n" s="0">
        <x:v>64.70557</x:v>
      </x:c>
      <x:c t="n" s="0">
        <x:v>-30.06697</x:v>
      </x:c>
      <x:c t="n" s="0">
        <x:v>-25.3714</x:v>
      </x:c>
      <x:c t="n" s="0">
        <x:v>-28.18997</x:v>
      </x:c>
      <x:c t="n" s="0">
        <x:v>-17.89397</x:v>
      </x:c>
      <x:c t="n" s="0">
        <x:v>-5.189371</x:v>
      </x:c>
      <x:c t="n" s="0">
        <x:v>-5.926062</x:v>
      </x:c>
      <x:c t="n" s="0">
        <x:v>-0.6700275</x:v>
      </x:c>
      <x:c t="n" s="0">
        <x:v>8.892988</x:v>
      </x:c>
      <x:c t="n" s="0">
        <x:v>8.519105</x:v>
      </x:c>
      <x:c t="n" s="0">
        <x:v>13.47522</x:v>
      </x:c>
      <x:c t="n" s="0">
        <x:v>25.35222</x:v>
      </x:c>
      <x:c t="n" s="0">
        <x:v>18.06176</x:v>
      </x:c>
      <x:c t="n" s="0">
        <x:v>21.05318</x:v>
      </x:c>
      <x:c t="n" s="0">
        <x:v>20.72231</x:v>
      </x:c>
      <x:c t="n" s="0">
        <x:v>21.15054</x:v>
      </x:c>
      <x:c t="n" s="0">
        <x:v>24.58724</x:v>
      </x:c>
      <x:c t="n" s="0">
        <x:v>26.23344</x:v>
      </x:c>
      <x:c t="n" s="0">
        <x:v>26.05749</x:v>
      </x:c>
      <x:c t="n" s="0">
        <x:v>27.62162</x:v>
      </x:c>
      <x:c t="n" s="0">
        <x:v>30.80592</x:v>
      </x:c>
      <x:c t="n" s="0">
        <x:v>29.78061</x:v>
      </x:c>
      <x:c t="n" s="0">
        <x:v>31.61266</x:v>
      </x:c>
      <x:c t="n" s="0">
        <x:v>33.20147</x:v>
      </x:c>
      <x:c t="n" s="0">
        <x:v>28.89149</x:v>
      </x:c>
      <x:c t="n" s="0">
        <x:v>28.14444</x:v>
      </x:c>
      <x:c t="n" s="0">
        <x:v>25.18444</x:v>
      </x:c>
      <x:c t="n" s="0">
        <x:v>22.39928</x:v>
      </x:c>
      <x:c t="n" s="0">
        <x:v>22.3952</x:v>
      </x:c>
      <x:c t="n" s="0">
        <x:v>21.97434</x:v>
      </x:c>
      <x:c t="n" s="0">
        <x:v>22.47956</x:v>
      </x:c>
      <x:c t="n" s="0">
        <x:v>18.01548</x:v>
      </x:c>
      <x:c t="n" s="0">
        <x:v>13.07857</x:v>
      </x:c>
      <x:c t="n" s="0">
        <x:v>11.08519</x:v>
      </x:c>
      <x:c t="n" s="0">
        <x:v>4.647479</x:v>
      </x:c>
      <x:c t="n" s="0">
        <x:v>5.865032</x:v>
      </x:c>
      <x:c t="n" s="0">
        <x:v>4.232485</x:v>
      </x:c>
      <x:c t="n" s="0">
        <x:v>-30.06697</x:v>
      </x:c>
      <x:c t="n" s="0">
        <x:v>-25.91591</x:v>
      </x:c>
      <x:c t="n" s="0">
        <x:v>-28.18997</x:v>
      </x:c>
      <x:c t="n" s="0">
        <x:v>-19.64764</x:v>
      </x:c>
      <x:c t="n" s="0">
        <x:v>-5.919904</x:v>
      </x:c>
      <x:c t="n" s="0">
        <x:v>-4.430151</x:v>
      </x:c>
      <x:c t="n" s="0">
        <x:v>-7.268592</x:v>
      </x:c>
      <x:c t="n" s="0">
        <x:v>2.897476</x:v>
      </x:c>
      <x:c t="n" s="0">
        <x:v>9.59224</x:v>
      </x:c>
      <x:c t="n" s="0">
        <x:v>14.03955</x:v>
      </x:c>
      <x:c t="n" s="0">
        <x:v>27.37248</x:v>
      </x:c>
      <x:c t="n" s="0">
        <x:v>20.08097</x:v>
      </x:c>
      <x:c t="n" s="0">
        <x:v>21.47383</x:v>
      </x:c>
      <x:c t="n" s="0">
        <x:v>20.5014</x:v>
      </x:c>
      <x:c t="n" s="0">
        <x:v>15.84514</x:v>
      </x:c>
      <x:c t="n" s="0">
        <x:v>26.89915</x:v>
      </x:c>
      <x:c t="n" s="0">
        <x:v>25.45907</x:v>
      </x:c>
      <x:c t="n" s="0">
        <x:v>21.71654</x:v>
      </x:c>
      <x:c t="n" s="0">
        <x:v>28.94219</x:v>
      </x:c>
      <x:c t="n" s="0">
        <x:v>28.18146</x:v>
      </x:c>
      <x:c t="n" s="0">
        <x:v>27.33543</x:v>
      </x:c>
      <x:c t="n" s="0">
        <x:v>31.02581</x:v>
      </x:c>
      <x:c t="n" s="0">
        <x:v>31.90782</x:v>
      </x:c>
      <x:c t="n" s="0">
        <x:v>29.66518</x:v>
      </x:c>
      <x:c t="n" s="0">
        <x:v>27.03974</x:v>
      </x:c>
      <x:c t="n" s="0">
        <x:v>24.37173</x:v>
      </x:c>
      <x:c t="n" s="0">
        <x:v>22.73083</x:v>
      </x:c>
      <x:c t="n" s="0">
        <x:v>23.05723</x:v>
      </x:c>
      <x:c t="n" s="0">
        <x:v>22.43173</x:v>
      </x:c>
      <x:c t="n" s="0">
        <x:v>22.37893</x:v>
      </x:c>
      <x:c t="n" s="0">
        <x:v>18.06139</x:v>
      </x:c>
      <x:c t="n" s="0">
        <x:v>10.96205</x:v>
      </x:c>
      <x:c t="n" s="0">
        <x:v>5.687657</x:v>
      </x:c>
      <x:c t="n" s="0">
        <x:v>3.316789</x:v>
      </x:c>
      <x:c t="n" s="0">
        <x:v>6.155765</x:v>
      </x:c>
      <x:c t="n" s="0">
        <x:v>3.539124</x:v>
      </x:c>
      <x:c t="str">
        <x:v>No</x:v>
      </x:c>
      <x:c t="str">
        <x:v>No</x:v>
      </x:c>
      <x:c t="str">
        <x:v/>
      </x:c>
    </x:row>
    <x:row r="275">
      <x:c t="n" s="11">
        <x:v>274</x:v>
      </x:c>
      <x:c t="str" s="11">
        <x:v/>
      </x:c>
      <x:c t="n" s="8">
        <x:v>43945.0329398148</x:v>
      </x:c>
      <x:c t="n" s="7">
        <x:v>43945.0329398148</x:v>
      </x:c>
      <x:c t="n" s="0">
        <x:v>40.64172</x:v>
      </x:c>
      <x:c t="n" s="0">
        <x:v>54.20069</x:v>
      </x:c>
      <x:c t="n" s="0">
        <x:v>54.70441</x:v>
      </x:c>
      <x:c t="n" s="0">
        <x:v>63.0783</x:v>
      </x:c>
      <x:c t="n" s="0">
        <x:v>-30.06697</x:v>
      </x:c>
      <x:c t="n" s="0">
        <x:v>-25.62719</x:v>
      </x:c>
      <x:c t="n" s="0">
        <x:v>-28.18997</x:v>
      </x:c>
      <x:c t="n" s="0">
        <x:v>-18.10999</x:v>
      </x:c>
      <x:c t="n" s="0">
        <x:v>-5.425277</x:v>
      </x:c>
      <x:c t="n" s="0">
        <x:v>-5.6729</x:v>
      </x:c>
      <x:c t="n" s="0">
        <x:v>-0.8527384</x:v>
      </x:c>
      <x:c t="n" s="0">
        <x:v>8.390446</x:v>
      </x:c>
      <x:c t="n" s="0">
        <x:v>8.779238</x:v>
      </x:c>
      <x:c t="n" s="0">
        <x:v>13.8743</x:v>
      </x:c>
      <x:c t="n" s="0">
        <x:v>25.45705</x:v>
      </x:c>
      <x:c t="n" s="0">
        <x:v>18.15876</x:v>
      </x:c>
      <x:c t="n" s="0">
        <x:v>20.98367</x:v>
      </x:c>
      <x:c t="n" s="0">
        <x:v>20.72229</x:v>
      </x:c>
      <x:c t="n" s="0">
        <x:v>20.87208</x:v>
      </x:c>
      <x:c t="n" s="0">
        <x:v>24.84052</x:v>
      </x:c>
      <x:c t="n" s="0">
        <x:v>25.81969</x:v>
      </x:c>
      <x:c t="n" s="0">
        <x:v>26.74371</x:v>
      </x:c>
      <x:c t="n" s="0">
        <x:v>28.85551</x:v>
      </x:c>
      <x:c t="n" s="0">
        <x:v>30.44842</x:v>
      </x:c>
      <x:c t="n" s="0">
        <x:v>30.49343</x:v>
      </x:c>
      <x:c t="n" s="0">
        <x:v>32.03759</x:v>
      </x:c>
      <x:c t="n" s="0">
        <x:v>33.14029</x:v>
      </x:c>
      <x:c t="n" s="0">
        <x:v>29.32676</x:v>
      </x:c>
      <x:c t="n" s="0">
        <x:v>28.24921</x:v>
      </x:c>
      <x:c t="n" s="0">
        <x:v>25.29456</x:v>
      </x:c>
      <x:c t="n" s="0">
        <x:v>22.40977</x:v>
      </x:c>
      <x:c t="n" s="0">
        <x:v>22.93974</x:v>
      </x:c>
      <x:c t="n" s="0">
        <x:v>21.80719</x:v>
      </x:c>
      <x:c t="n" s="0">
        <x:v>22.56294</x:v>
      </x:c>
      <x:c t="n" s="0">
        <x:v>17.95163</x:v>
      </x:c>
      <x:c t="n" s="0">
        <x:v>12.90239</x:v>
      </x:c>
      <x:c t="n" s="0">
        <x:v>10.57035</x:v>
      </x:c>
      <x:c t="n" s="0">
        <x:v>4.44834</x:v>
      </x:c>
      <x:c t="n" s="0">
        <x:v>5.960388</x:v>
      </x:c>
      <x:c t="n" s="0">
        <x:v>4.076455</x:v>
      </x:c>
      <x:c t="n" s="0">
        <x:v>-30.06697</x:v>
      </x:c>
      <x:c t="n" s="0">
        <x:v>-27.52437</x:v>
      </x:c>
      <x:c t="n" s="0">
        <x:v>-28.18997</x:v>
      </x:c>
      <x:c t="n" s="0">
        <x:v>-19.64764</x:v>
      </x:c>
      <x:c t="n" s="0">
        <x:v>-7.142371</x:v>
      </x:c>
      <x:c t="n" s="0">
        <x:v>-4.430151</x:v>
      </x:c>
      <x:c t="n" s="0">
        <x:v>-0.622109</x:v>
      </x:c>
      <x:c t="n" s="0">
        <x:v>2.897476</x:v>
      </x:c>
      <x:c t="n" s="0">
        <x:v>10.2993</x:v>
      </x:c>
      <x:c t="n" s="0">
        <x:v>15.67454</x:v>
      </x:c>
      <x:c t="n" s="0">
        <x:v>24.97852</x:v>
      </x:c>
      <x:c t="n" s="0">
        <x:v>18.6866</x:v>
      </x:c>
      <x:c t="n" s="0">
        <x:v>19.53236</x:v>
      </x:c>
      <x:c t="n" s="0">
        <x:v>20.909</x:v>
      </x:c>
      <x:c t="n" s="0">
        <x:v>19.44544</x:v>
      </x:c>
      <x:c t="n" s="0">
        <x:v>24.48897</x:v>
      </x:c>
      <x:c t="n" s="0">
        <x:v>22.31648</x:v>
      </x:c>
      <x:c t="n" s="0">
        <x:v>30.88336</x:v>
      </x:c>
      <x:c t="n" s="0">
        <x:v>32.94046</x:v>
      </x:c>
      <x:c t="n" s="0">
        <x:v>28.02464</x:v>
      </x:c>
      <x:c t="n" s="0">
        <x:v>33.65921</x:v>
      </x:c>
      <x:c t="n" s="0">
        <x:v>34.52574</x:v>
      </x:c>
      <x:c t="n" s="0">
        <x:v>33.56285</x:v>
      </x:c>
      <x:c t="n" s="0">
        <x:v>29.4013</x:v>
      </x:c>
      <x:c t="n" s="0">
        <x:v>29.29271</x:v>
      </x:c>
      <x:c t="n" s="0">
        <x:v>25.92092</x:v>
      </x:c>
      <x:c t="n" s="0">
        <x:v>22.08763</x:v>
      </x:c>
      <x:c t="n" s="0">
        <x:v>24.84477</x:v>
      </x:c>
      <x:c t="n" s="0">
        <x:v>21.34435</x:v>
      </x:c>
      <x:c t="n" s="0">
        <x:v>23.16158</x:v>
      </x:c>
      <x:c t="n" s="0">
        <x:v>17.298</x:v>
      </x:c>
      <x:c t="n" s="0">
        <x:v>11.36002</x:v>
      </x:c>
      <x:c t="n" s="0">
        <x:v>4.821653</x:v>
      </x:c>
      <x:c t="n" s="0">
        <x:v>4.192562</x:v>
      </x:c>
      <x:c t="n" s="0">
        <x:v>5.861968</x:v>
      </x:c>
      <x:c t="n" s="0">
        <x:v>2.922536</x:v>
      </x:c>
      <x:c t="str">
        <x:v>No</x:v>
      </x:c>
      <x:c t="str">
        <x:v>No</x:v>
      </x:c>
      <x:c t="str">
        <x:v/>
      </x:c>
    </x:row>
    <x:row r="276">
      <x:c t="n" s="11">
        <x:v>275</x:v>
      </x:c>
      <x:c t="str" s="11">
        <x:v/>
      </x:c>
      <x:c t="n" s="8">
        <x:v>43945.0329398148</x:v>
      </x:c>
      <x:c t="n" s="7">
        <x:v>43945.0329398148</x:v>
      </x:c>
      <x:c t="n" s="0">
        <x:v>40.72998</x:v>
      </x:c>
      <x:c t="n" s="0">
        <x:v>54.20069</x:v>
      </x:c>
      <x:c t="n" s="0">
        <x:v>55.16648</x:v>
      </x:c>
      <x:c t="n" s="0">
        <x:v>61.11536</x:v>
      </x:c>
      <x:c t="n" s="0">
        <x:v>-30.06697</x:v>
      </x:c>
      <x:c t="n" s="0">
        <x:v>-25.8582</x:v>
      </x:c>
      <x:c t="n" s="0">
        <x:v>-28.18997</x:v>
      </x:c>
      <x:c t="n" s="0">
        <x:v>-18.30336</x:v>
      </x:c>
      <x:c t="n" s="0">
        <x:v>-5.637419</x:v>
      </x:c>
      <x:c t="n" s="0">
        <x:v>-4.905824</x:v>
      </x:c>
      <x:c t="n" s="0">
        <x:v>-0.5171662</x:v>
      </x:c>
      <x:c t="n" s="0">
        <x:v>7.909803</x:v>
      </x:c>
      <x:c t="n" s="0">
        <x:v>9.112869</x:v>
      </x:c>
      <x:c t="n" s="0">
        <x:v>14.1883</x:v>
      </x:c>
      <x:c t="n" s="0">
        <x:v>25.12823</x:v>
      </x:c>
      <x:c t="n" s="0">
        <x:v>18.23993</x:v>
      </x:c>
      <x:c t="n" s="0">
        <x:v>20.52428</x:v>
      </x:c>
      <x:c t="n" s="0">
        <x:v>20.80857</x:v>
      </x:c>
      <x:c t="n" s="0">
        <x:v>20.61231</x:v>
      </x:c>
      <x:c t="n" s="0">
        <x:v>24.32658</x:v>
      </x:c>
      <x:c t="n" s="0">
        <x:v>25.68286</x:v>
      </x:c>
      <x:c t="n" s="0">
        <x:v>26.91789</x:v>
      </x:c>
      <x:c t="n" s="0">
        <x:v>29.19559</x:v>
      </x:c>
      <x:c t="n" s="0">
        <x:v>30.38022</x:v>
      </x:c>
      <x:c t="n" s="0">
        <x:v>30.15454</x:v>
      </x:c>
      <x:c t="n" s="0">
        <x:v>33.30868</x:v>
      </x:c>
      <x:c t="n" s="0">
        <x:v>32.93764</x:v>
      </x:c>
      <x:c t="n" s="0">
        <x:v>30.00363</x:v>
      </x:c>
      <x:c t="n" s="0">
        <x:v>28.07561</x:v>
      </x:c>
      <x:c t="n" s="0">
        <x:v>25.25953</x:v>
      </x:c>
      <x:c t="n" s="0">
        <x:v>22.17942</x:v>
      </x:c>
      <x:c t="n" s="0">
        <x:v>22.82169</x:v>
      </x:c>
      <x:c t="n" s="0">
        <x:v>21.87957</x:v>
      </x:c>
      <x:c t="n" s="0">
        <x:v>22.66456</x:v>
      </x:c>
      <x:c t="n" s="0">
        <x:v>17.95622</x:v>
      </x:c>
      <x:c t="n" s="0">
        <x:v>12.82234</x:v>
      </x:c>
      <x:c t="n" s="0">
        <x:v>10.159</x:v>
      </x:c>
      <x:c t="n" s="0">
        <x:v>4.762005</x:v>
      </x:c>
      <x:c t="n" s="0">
        <x:v>5.833139</x:v>
      </x:c>
      <x:c t="n" s="0">
        <x:v>3.892275</x:v>
      </x:c>
      <x:c t="n" s="0">
        <x:v>-30.06697</x:v>
      </x:c>
      <x:c t="n" s="0">
        <x:v>-27.52437</x:v>
      </x:c>
      <x:c t="n" s="0">
        <x:v>-28.18997</x:v>
      </x:c>
      <x:c t="n" s="0">
        <x:v>-19.64764</x:v>
      </x:c>
      <x:c t="n" s="0">
        <x:v>-7.142371</x:v>
      </x:c>
      <x:c t="n" s="0">
        <x:v>-1.390555</x:v>
      </x:c>
      <x:c t="n" s="0">
        <x:v>1.051453</x:v>
      </x:c>
      <x:c t="n" s="0">
        <x:v>2.78919</x:v>
      </x:c>
      <x:c t="n" s="0">
        <x:v>10.67415</x:v>
      </x:c>
      <x:c t="n" s="0">
        <x:v>15.67454</x:v>
      </x:c>
      <x:c t="n" s="0">
        <x:v>22.45085</x:v>
      </x:c>
      <x:c t="n" s="0">
        <x:v>18.6866</x:v>
      </x:c>
      <x:c t="n" s="0">
        <x:v>15.93047</x:v>
      </x:c>
      <x:c t="n" s="0">
        <x:v>21.28162</x:v>
      </x:c>
      <x:c t="n" s="0">
        <x:v>17.36955</x:v>
      </x:c>
      <x:c t="n" s="0">
        <x:v>17.69252</x:v>
      </x:c>
      <x:c t="n" s="0">
        <x:v>23.83974</x:v>
      </x:c>
      <x:c t="n" s="0">
        <x:v>24.94637</x:v>
      </x:c>
      <x:c t="n" s="0">
        <x:v>30.2722</x:v>
      </x:c>
      <x:c t="n" s="0">
        <x:v>29.35388</x:v>
      </x:c>
      <x:c t="n" s="0">
        <x:v>24.72688</x:v>
      </x:c>
      <x:c t="n" s="0">
        <x:v>36.79678</x:v>
      </x:c>
      <x:c t="n" s="0">
        <x:v>29.22214</x:v>
      </x:c>
      <x:c t="n" s="0">
        <x:v>32.47142</x:v>
      </x:c>
      <x:c t="n" s="0">
        <x:v>26.91095</x:v>
      </x:c>
      <x:c t="n" s="0">
        <x:v>24.89973</x:v>
      </x:c>
      <x:c t="n" s="0">
        <x:v>19.19727</x:v>
      </x:c>
      <x:c t="n" s="0">
        <x:v>21.99062</x:v>
      </x:c>
      <x:c t="n" s="0">
        <x:v>21.95612</x:v>
      </x:c>
      <x:c t="n" s="0">
        <x:v>22.62134</x:v>
      </x:c>
      <x:c t="n" s="0">
        <x:v>17.88998</x:v>
      </x:c>
      <x:c t="n" s="0">
        <x:v>12.66066</x:v>
      </x:c>
      <x:c t="n" s="0">
        <x:v>6.43418</x:v>
      </x:c>
      <x:c t="n" s="0">
        <x:v>6.010022</x:v>
      </x:c>
      <x:c t="n" s="0">
        <x:v>5.69611</x:v>
      </x:c>
      <x:c t="n" s="0">
        <x:v>2.867156</x:v>
      </x:c>
      <x:c t="str">
        <x:v>No</x:v>
      </x:c>
      <x:c t="str">
        <x:v>No</x:v>
      </x:c>
      <x:c t="str">
        <x:v/>
      </x:c>
    </x:row>
    <x:row r="277">
      <x:c t="n" s="11">
        <x:v>276</x:v>
      </x:c>
      <x:c t="str" s="11">
        <x:v/>
      </x:c>
      <x:c t="n" s="8">
        <x:v>43945.0329398148</x:v>
      </x:c>
      <x:c t="n" s="7">
        <x:v>43945.0329398148</x:v>
      </x:c>
      <x:c t="n" s="0">
        <x:v>45.74386</x:v>
      </x:c>
      <x:c t="n" s="0">
        <x:v>54.20069</x:v>
      </x:c>
      <x:c t="n" s="0">
        <x:v>53.97394</x:v>
      </x:c>
      <x:c t="n" s="0">
        <x:v>61.11536</x:v>
      </x:c>
      <x:c t="n" s="0">
        <x:v>-30.06697</x:v>
      </x:c>
      <x:c t="n" s="0">
        <x:v>-26.06554</x:v>
      </x:c>
      <x:c t="n" s="0">
        <x:v>-28.18997</x:v>
      </x:c>
      <x:c t="n" s="0">
        <x:v>-18.47564</x:v>
      </x:c>
      <x:c t="n" s="0">
        <x:v>-5.827177</x:v>
      </x:c>
      <x:c t="n" s="0">
        <x:v>-4.093949</x:v>
      </x:c>
      <x:c t="n" s="0">
        <x:v>-0.2497752</x:v>
      </x:c>
      <x:c t="n" s="0">
        <x:v>7.413662</x:v>
      </x:c>
      <x:c t="n" s="0">
        <x:v>9.378817</x:v>
      </x:c>
      <x:c t="n" s="0">
        <x:v>14.43959</x:v>
      </x:c>
      <x:c t="n" s="0">
        <x:v>24.82624</x:v>
      </x:c>
      <x:c t="n" s="0">
        <x:v>18.00347</x:v>
      </x:c>
      <x:c t="n" s="0">
        <x:v>20.08938</x:v>
      </x:c>
      <x:c t="n" s="0">
        <x:v>20.54191</x:v>
      </x:c>
      <x:c t="n" s="0">
        <x:v>20.01661</x:v>
      </x:c>
      <x:c t="n" s="0">
        <x:v>23.70961</x:v>
      </x:c>
      <x:c t="n" s="0">
        <x:v>25.00952</x:v>
      </x:c>
      <x:c t="n" s="0">
        <x:v>26.88095</x:v>
      </x:c>
      <x:c t="n" s="0">
        <x:v>29.11781</x:v>
      </x:c>
      <x:c t="n" s="0">
        <x:v>30.02929</x:v>
      </x:c>
      <x:c t="n" s="0">
        <x:v>29.92646</x:v>
      </x:c>
      <x:c t="n" s="0">
        <x:v>33.09851</x:v>
      </x:c>
      <x:c t="n" s="0">
        <x:v>33.30413</x:v>
      </x:c>
      <x:c t="n" s="0">
        <x:v>29.72807</x:v>
      </x:c>
      <x:c t="n" s="0">
        <x:v>28.16423</x:v>
      </x:c>
      <x:c t="n" s="0">
        <x:v>25.07891</x:v>
      </x:c>
      <x:c t="n" s="0">
        <x:v>21.69046</x:v>
      </x:c>
      <x:c t="n" s="0">
        <x:v>22.68471</x:v>
      </x:c>
      <x:c t="n" s="0">
        <x:v>29.25525</x:v>
      </x:c>
      <x:c t="n" s="0">
        <x:v>22.83524</x:v>
      </x:c>
      <x:c t="n" s="0">
        <x:v>17.81299</x:v>
      </x:c>
      <x:c t="n" s="0">
        <x:v>12.59128</x:v>
      </x:c>
      <x:c t="n" s="0">
        <x:v>9.773157</x:v>
      </x:c>
      <x:c t="n" s="0">
        <x:v>4.730407</x:v>
      </x:c>
      <x:c t="n" s="0">
        <x:v>6.07565</x:v>
      </x:c>
      <x:c t="n" s="0">
        <x:v>4.035571</x:v>
      </x:c>
      <x:c t="n" s="0">
        <x:v>-30.06697</x:v>
      </x:c>
      <x:c t="n" s="0">
        <x:v>-27.52437</x:v>
      </x:c>
      <x:c t="n" s="0">
        <x:v>-28.18997</x:v>
      </x:c>
      <x:c t="n" s="0">
        <x:v>-19.64764</x:v>
      </x:c>
      <x:c t="n" s="0">
        <x:v>-7.142371</x:v>
      </x:c>
      <x:c t="n" s="0">
        <x:v>-1.088976</x:v>
      </x:c>
      <x:c t="n" s="0">
        <x:v>1.051453</x:v>
      </x:c>
      <x:c t="n" s="0">
        <x:v>1.944612</x:v>
      </x:c>
      <x:c t="n" s="0">
        <x:v>9.792179</x:v>
      </x:c>
      <x:c t="n" s="0">
        <x:v>14.92991</x:v>
      </x:c>
      <x:c t="n" s="0">
        <x:v>22.45085</x:v>
      </x:c>
      <x:c t="n" s="0">
        <x:v>14.55579</x:v>
      </x:c>
      <x:c t="n" s="0">
        <x:v>15.37372</x:v>
      </x:c>
      <x:c t="n" s="0">
        <x:v>16.37491</x:v>
      </x:c>
      <x:c t="n" s="0">
        <x:v>11.47447</x:v>
      </x:c>
      <x:c t="n" s="0">
        <x:v>16.25157</x:v>
      </x:c>
      <x:c t="n" s="0">
        <x:v>17.03246</x:v>
      </x:c>
      <x:c t="n" s="0">
        <x:v>26.06012</x:v>
      </x:c>
      <x:c t="n" s="0">
        <x:v>26.77103</x:v>
      </x:c>
      <x:c t="n" s="0">
        <x:v>27.85291</x:v>
      </x:c>
      <x:c t="n" s="0">
        <x:v>30.2997</x:v>
      </x:c>
      <x:c t="n" s="0">
        <x:v>31.344</x:v>
      </x:c>
      <x:c t="n" s="0">
        <x:v>35.08465</x:v>
      </x:c>
      <x:c t="n" s="0">
        <x:v>28.49955</x:v>
      </x:c>
      <x:c t="n" s="0">
        <x:v>28.77245</x:v>
      </x:c>
      <x:c t="n" s="0">
        <x:v>25.24636</x:v>
      </x:c>
      <x:c t="n" s="0">
        <x:v>18.12638</x:v>
      </x:c>
      <x:c t="n" s="0">
        <x:v>23.10692</x:v>
      </x:c>
      <x:c t="n" s="0">
        <x:v>40.17224</x:v>
      </x:c>
      <x:c t="n" s="0">
        <x:v>24.13403</x:v>
      </x:c>
      <x:c t="n" s="0">
        <x:v>16.74797</x:v>
      </x:c>
      <x:c t="n" s="0">
        <x:v>10.80547</x:v>
      </x:c>
      <x:c t="n" s="0">
        <x:v>6.766625</x:v>
      </x:c>
      <x:c t="n" s="0">
        <x:v>4.182959</x:v>
      </x:c>
      <x:c t="n" s="0">
        <x:v>6.822752</x:v>
      </x:c>
      <x:c t="n" s="0">
        <x:v>4.821414</x:v>
      </x:c>
      <x:c t="str">
        <x:v>No</x:v>
      </x:c>
      <x:c t="str">
        <x:v>No</x:v>
      </x:c>
      <x:c t="str">
        <x:v/>
      </x:c>
    </x:row>
    <x:row r="278">
      <x:c t="n" s="11">
        <x:v>277</x:v>
      </x:c>
      <x:c t="str" s="11">
        <x:v/>
      </x:c>
      <x:c t="n" s="8">
        <x:v>43945.0329398148</x:v>
      </x:c>
      <x:c t="n" s="7">
        <x:v>43945.0329398148</x:v>
      </x:c>
      <x:c t="n" s="0">
        <x:v>47.83248</x:v>
      </x:c>
      <x:c t="n" s="0">
        <x:v>54.20069</x:v>
      </x:c>
      <x:c t="n" s="0">
        <x:v>59.46413</x:v>
      </x:c>
      <x:c t="n" s="0">
        <x:v>66.64378</x:v>
      </x:c>
      <x:c t="n" s="0">
        <x:v>-30.06697</x:v>
      </x:c>
      <x:c t="n" s="0">
        <x:v>-26.33938</x:v>
      </x:c>
      <x:c t="n" s="0">
        <x:v>-28.18997</x:v>
      </x:c>
      <x:c t="n" s="0">
        <x:v>-18.42985</x:v>
      </x:c>
      <x:c t="n" s="0">
        <x:v>-5.996066</x:v>
      </x:c>
      <x:c t="n" s="0">
        <x:v>-3.503553</x:v>
      </x:c>
      <x:c t="n" s="0">
        <x:v>-0.0337656</x:v>
      </x:c>
      <x:c t="n" s="0">
        <x:v>6.934123</x:v>
      </x:c>
      <x:c t="n" s="0">
        <x:v>8.95068</x:v>
      </x:c>
      <x:c t="n" s="0">
        <x:v>14.10453</x:v>
      </x:c>
      <x:c t="n" s="0">
        <x:v>24.55059</x:v>
      </x:c>
      <x:c t="n" s="0">
        <x:v>17.47325</x:v>
      </x:c>
      <x:c t="n" s="0">
        <x:v>19.4465</x:v>
      </x:c>
      <x:c t="n" s="0">
        <x:v>19.94156</x:v>
      </x:c>
      <x:c t="n" s="0">
        <x:v>20.42146</x:v>
      </x:c>
      <x:c t="n" s="0">
        <x:v>23.30973</x:v>
      </x:c>
      <x:c t="n" s="0">
        <x:v>25.01721</x:v>
      </x:c>
      <x:c t="n" s="0">
        <x:v>26.41678</x:v>
      </x:c>
      <x:c t="n" s="0">
        <x:v>28.68581</x:v>
      </x:c>
      <x:c t="n" s="0">
        <x:v>29.87113</x:v>
      </x:c>
      <x:c t="n" s="0">
        <x:v>30.58055</x:v>
      </x:c>
      <x:c t="n" s="0">
        <x:v>33.33419</x:v>
      </x:c>
      <x:c t="n" s="0">
        <x:v>32.89671</x:v>
      </x:c>
      <x:c t="n" s="0">
        <x:v>29.74292</x:v>
      </x:c>
      <x:c t="n" s="0">
        <x:v>28.22406</x:v>
      </x:c>
      <x:c t="n" s="0">
        <x:v>25.44002</x:v>
      </x:c>
      <x:c t="n" s="0">
        <x:v>21.63766</x:v>
      </x:c>
      <x:c t="n" s="0">
        <x:v>22.85019</x:v>
      </x:c>
      <x:c t="n" s="0">
        <x:v>37.17229</x:v>
      </x:c>
      <x:c t="n" s="0">
        <x:v>22.86968</x:v>
      </x:c>
      <x:c t="n" s="0">
        <x:v>17.62534</x:v>
      </x:c>
      <x:c t="n" s="0">
        <x:v>12.49259</x:v>
      </x:c>
      <x:c t="n" s="0">
        <x:v>9.421491</x:v>
      </x:c>
      <x:c t="n" s="0">
        <x:v>4.606976</x:v>
      </x:c>
      <x:c t="n" s="0">
        <x:v>6.080606</x:v>
      </x:c>
      <x:c t="n" s="0">
        <x:v>3.976121</x:v>
      </x:c>
      <x:c t="n" s="0">
        <x:v>-30.06697</x:v>
      </x:c>
      <x:c t="n" s="0">
        <x:v>-28.269</x:v>
      </x:c>
      <x:c t="n" s="0">
        <x:v>-28.18997</x:v>
      </x:c>
      <x:c t="n" s="0">
        <x:v>-17.18168</x:v>
      </x:c>
      <x:c t="n" s="0">
        <x:v>-7.142371</x:v>
      </x:c>
      <x:c t="n" s="0">
        <x:v>-1.088976</x:v>
      </x:c>
      <x:c t="n" s="0">
        <x:v>1.051453</x:v>
      </x:c>
      <x:c t="n" s="0">
        <x:v>1.944612</x:v>
      </x:c>
      <x:c t="n" s="0">
        <x:v>4.904143</x:v>
      </x:c>
      <x:c t="n" s="0">
        <x:v>11.3535</x:v>
      </x:c>
      <x:c t="n" s="0">
        <x:v>22.57733</x:v>
      </x:c>
      <x:c t="n" s="0">
        <x:v>11.28078</x:v>
      </x:c>
      <x:c t="n" s="0">
        <x:v>1.663594</x:v>
      </x:c>
      <x:c t="n" s="0">
        <x:v>11.16982</x:v>
      </x:c>
      <x:c t="n" s="0">
        <x:v>23.48006</x:v>
      </x:c>
      <x:c t="n" s="0">
        <x:v>19.73188</x:v>
      </x:c>
      <x:c t="n" s="0">
        <x:v>27.53744</x:v>
      </x:c>
      <x:c t="n" s="0">
        <x:v>19.75428</x:v>
      </x:c>
      <x:c t="n" s="0">
        <x:v>26.02557</x:v>
      </x:c>
      <x:c t="n" s="0">
        <x:v>29.36748</x:v>
      </x:c>
      <x:c t="n" s="0">
        <x:v>32.80931</x:v>
      </x:c>
      <x:c t="n" s="0">
        <x:v>35.61405</x:v>
      </x:c>
      <x:c t="n" s="0">
        <x:v>29.66875</x:v>
      </x:c>
      <x:c t="n" s="0">
        <x:v>30.34063</x:v>
      </x:c>
      <x:c t="n" s="0">
        <x:v>27.71422</x:v>
      </x:c>
      <x:c t="n" s="0">
        <x:v>26.92528</x:v>
      </x:c>
      <x:c t="n" s="0">
        <x:v>21.10821</x:v>
      </x:c>
      <x:c t="n" s="0">
        <x:v>23.091</x:v>
      </x:c>
      <x:c t="n" s="0">
        <x:v>45.55684</x:v>
      </x:c>
      <x:c t="n" s="0">
        <x:v>22.29157</x:v>
      </x:c>
      <x:c t="n" s="0">
        <x:v>16.27122</x:v>
      </x:c>
      <x:c t="n" s="0">
        <x:v>12.25665</x:v>
      </x:c>
      <x:c t="n" s="0">
        <x:v>6.390182</x:v>
      </x:c>
      <x:c t="n" s="0">
        <x:v>3.682811</x:v>
      </x:c>
      <x:c t="n" s="0">
        <x:v>6.725663</x:v>
      </x:c>
      <x:c t="n" s="0">
        <x:v>4.334089</x:v>
      </x:c>
      <x:c t="str">
        <x:v>No</x:v>
      </x:c>
      <x:c t="str">
        <x:v>No</x:v>
      </x:c>
      <x:c t="str">
        <x:v/>
      </x:c>
    </x:row>
    <x:row r="279">
      <x:c t="n" s="11">
        <x:v>278</x:v>
      </x:c>
      <x:c t="str" s="11">
        <x:v/>
      </x:c>
      <x:c t="n" s="8">
        <x:v>43945.0329398148</x:v>
      </x:c>
      <x:c t="n" s="7">
        <x:v>43945.0329398148</x:v>
      </x:c>
      <x:c t="n" s="0">
        <x:v>47.96868</x:v>
      </x:c>
      <x:c t="n" s="0">
        <x:v>54.20069</x:v>
      </x:c>
      <x:c t="n" s="0">
        <x:v>54.13054</x:v>
      </x:c>
      <x:c t="n" s="0">
        <x:v>63.80381</x:v>
      </x:c>
      <x:c t="n" s="0">
        <x:v>-30.06697</x:v>
      </x:c>
      <x:c t="n" s="0">
        <x:v>-26.85833</x:v>
      </x:c>
      <x:c t="n" s="0">
        <x:v>-28.18997</x:v>
      </x:c>
      <x:c t="n" s="0">
        <x:v>-17.88804</x:v>
      </x:c>
      <x:c t="n" s="0">
        <x:v>-6.145692</x:v>
      </x:c>
      <x:c t="n" s="0">
        <x:v>-3.055988</x:v>
      </x:c>
      <x:c t="n" s="0">
        <x:v>0.1425701</x:v>
      </x:c>
      <x:c t="n" s="0">
        <x:v>6.458127</x:v>
      </x:c>
      <x:c t="n" s="0">
        <x:v>8.548335</x:v>
      </x:c>
      <x:c t="n" s="0">
        <x:v>13.79637</x:v>
      </x:c>
      <x:c t="n" s="0">
        <x:v>24.38612</x:v>
      </x:c>
      <x:c t="n" s="0">
        <x:v>16.96277</x:v>
      </x:c>
      <x:c t="n" s="0">
        <x:v>18.77355</x:v>
      </x:c>
      <x:c t="n" s="0">
        <x:v>19.5657</x:v>
      </x:c>
      <x:c t="n" s="0">
        <x:v>20.92069</x:v>
      </x:c>
      <x:c t="n" s="0">
        <x:v>22.95109</x:v>
      </x:c>
      <x:c t="n" s="0">
        <x:v>26.03298</x:v>
      </x:c>
      <x:c t="n" s="0">
        <x:v>25.77082</x:v>
      </x:c>
      <x:c t="n" s="0">
        <x:v>28.20655</x:v>
      </x:c>
      <x:c t="n" s="0">
        <x:v>29.63645</x:v>
      </x:c>
      <x:c t="n" s="0">
        <x:v>30.48124</x:v>
      </x:c>
      <x:c t="n" s="0">
        <x:v>33.18141</x:v>
      </x:c>
      <x:c t="n" s="0">
        <x:v>32.52031</x:v>
      </x:c>
      <x:c t="n" s="0">
        <x:v>29.60828</x:v>
      </x:c>
      <x:c t="n" s="0">
        <x:v>28.02579</x:v>
      </x:c>
      <x:c t="n" s="0">
        <x:v>25.47142</x:v>
      </x:c>
      <x:c t="n" s="0">
        <x:v>21.61073</x:v>
      </x:c>
      <x:c t="n" s="0">
        <x:v>22.84377</x:v>
      </x:c>
      <x:c t="n" s="0">
        <x:v>40.63122</x:v>
      </x:c>
      <x:c t="n" s="0">
        <x:v>22.84602</x:v>
      </x:c>
      <x:c t="n" s="0">
        <x:v>17.37255</x:v>
      </x:c>
      <x:c t="n" s="0">
        <x:v>12.2099</x:v>
      </x:c>
      <x:c t="n" s="0">
        <x:v>9.033922</x:v>
      </x:c>
      <x:c t="n" s="0">
        <x:v>4.377769</x:v>
      </x:c>
      <x:c t="n" s="0">
        <x:v>6.175541</x:v>
      </x:c>
      <x:c t="n" s="0">
        <x:v>4.085959</x:v>
      </x:c>
      <x:c t="n" s="0">
        <x:v>-30.06697</x:v>
      </x:c>
      <x:c t="n" s="0">
        <x:v>-29.16826</x:v>
      </x:c>
      <x:c t="n" s="0">
        <x:v>-28.18997</x:v>
      </x:c>
      <x:c t="n" s="0">
        <x:v>-15.61851</x:v>
      </x:c>
      <x:c t="n" s="0">
        <x:v>-7.142371</x:v>
      </x:c>
      <x:c t="n" s="0">
        <x:v>-1.088976</x:v>
      </x:c>
      <x:c t="n" s="0">
        <x:v>1.051453</x:v>
      </x:c>
      <x:c t="n" s="0">
        <x:v>1.349422</x:v>
      </x:c>
      <x:c t="n" s="0">
        <x:v>4.904143</x:v>
      </x:c>
      <x:c t="n" s="0">
        <x:v>11.3535</x:v>
      </x:c>
      <x:c t="n" s="0">
        <x:v>23.37251</x:v>
      </x:c>
      <x:c t="n" s="0">
        <x:v>11.28078</x:v>
      </x:c>
      <x:c t="n" s="0">
        <x:v>1.663594</x:v>
      </x:c>
      <x:c t="n" s="0">
        <x:v>17.26432</x:v>
      </x:c>
      <x:c t="n" s="0">
        <x:v>21.96817</x:v>
      </x:c>
      <x:c t="n" s="0">
        <x:v>19.93574</x:v>
      </x:c>
      <x:c t="n" s="0">
        <x:v>27.86058</x:v>
      </x:c>
      <x:c t="n" s="0">
        <x:v>13.96425</x:v>
      </x:c>
      <x:c t="n" s="0">
        <x:v>26.66076</x:v>
      </x:c>
      <x:c t="n" s="0">
        <x:v>27.53407</x:v>
      </x:c>
      <x:c t="n" s="0">
        <x:v>32.07544</x:v>
      </x:c>
      <x:c t="n" s="0">
        <x:v>32.0527</x:v>
      </x:c>
      <x:c t="n" s="0">
        <x:v>34.16819</x:v>
      </x:c>
      <x:c t="n" s="0">
        <x:v>28.71379</x:v>
      </x:c>
      <x:c t="n" s="0">
        <x:v>28.70781</x:v>
      </x:c>
      <x:c t="n" s="0">
        <x:v>26.07891</x:v>
      </x:c>
      <x:c t="n" s="0">
        <x:v>21.3108</x:v>
      </x:c>
      <x:c t="n" s="0">
        <x:v>22.30242</x:v>
      </x:c>
      <x:c t="n" s="0">
        <x:v>46.95924</x:v>
      </x:c>
      <x:c t="n" s="0">
        <x:v>22.96418</x:v>
      </x:c>
      <x:c t="n" s="0">
        <x:v>16.28122</x:v>
      </x:c>
      <x:c t="n" s="0">
        <x:v>9.415332</x:v>
      </x:c>
      <x:c t="n" s="0">
        <x:v>4.898786</x:v>
      </x:c>
      <x:c t="n" s="0">
        <x:v>3.405823</x:v>
      </x:c>
      <x:c t="n" s="0">
        <x:v>6.386947</x:v>
      </x:c>
      <x:c t="n" s="0">
        <x:v>4.003058</x:v>
      </x:c>
      <x:c t="str">
        <x:v>No</x:v>
      </x:c>
      <x:c t="str">
        <x:v>No</x:v>
      </x:c>
      <x:c t="str">
        <x:v/>
      </x:c>
    </x:row>
    <x:row r="280">
      <x:c t="n" s="11">
        <x:v>279</x:v>
      </x:c>
      <x:c t="str" s="11">
        <x:v/>
      </x:c>
      <x:c t="n" s="8">
        <x:v>43945.0329398148</x:v>
      </x:c>
      <x:c t="n" s="7">
        <x:v>43945.0329398148</x:v>
      </x:c>
      <x:c t="n" s="0">
        <x:v>48.8532</x:v>
      </x:c>
      <x:c t="n" s="0">
        <x:v>54.20069</x:v>
      </x:c>
      <x:c t="n" s="0">
        <x:v>56.68306</x:v>
      </x:c>
      <x:c t="n" s="0">
        <x:v>63.80381</x:v>
      </x:c>
      <x:c t="n" s="0">
        <x:v>-30.06697</x:v>
      </x:c>
      <x:c t="n" s="0">
        <x:v>-27.35687</x:v>
      </x:c>
      <x:c t="n" s="0">
        <x:v>-28.18997</x:v>
      </x:c>
      <x:c t="n" s="0">
        <x:v>-17.47346</x:v>
      </x:c>
      <x:c t="n" s="0">
        <x:v>-6.336814</x:v>
      </x:c>
      <x:c t="n" s="0">
        <x:v>-2.707183</x:v>
      </x:c>
      <x:c t="n" s="0">
        <x:v>0.6970925</x:v>
      </x:c>
      <x:c t="n" s="0">
        <x:v>5.985277</x:v>
      </x:c>
      <x:c t="n" s="0">
        <x:v>8.172501</x:v>
      </x:c>
      <x:c t="n" s="0">
        <x:v>14.21974</x:v>
      </x:c>
      <x:c t="n" s="0">
        <x:v>24.25211</x:v>
      </x:c>
      <x:c t="n" s="0">
        <x:v>17.4986</x:v>
      </x:c>
      <x:c t="n" s="0">
        <x:v>18.33271</x:v>
      </x:c>
      <x:c t="n" s="0">
        <x:v>19.33933</x:v>
      </x:c>
      <x:c t="n" s="0">
        <x:v>20.59254</x:v>
      </x:c>
      <x:c t="n" s="0">
        <x:v>22.63375</x:v>
      </x:c>
      <x:c t="n" s="0">
        <x:v>25.53119</x:v>
      </x:c>
      <x:c t="n" s="0">
        <x:v>25.59075</x:v>
      </x:c>
      <x:c t="n" s="0">
        <x:v>28.46114</x:v>
      </x:c>
      <x:c t="n" s="0">
        <x:v>29.4837</x:v>
      </x:c>
      <x:c t="n" s="0">
        <x:v>31.26112</x:v>
      </x:c>
      <x:c t="n" s="0">
        <x:v>33.56712</x:v>
      </x:c>
      <x:c t="n" s="0">
        <x:v>33.25896</x:v>
      </x:c>
      <x:c t="n" s="0">
        <x:v>29.7787</x:v>
      </x:c>
      <x:c t="n" s="0">
        <x:v>28.37965</x:v>
      </x:c>
      <x:c t="n" s="0">
        <x:v>25.57558</x:v>
      </x:c>
      <x:c t="n" s="0">
        <x:v>21.5881</x:v>
      </x:c>
      <x:c t="n" s="0">
        <x:v>22.46082</x:v>
      </x:c>
      <x:c t="n" s="0">
        <x:v>42.28801</x:v>
      </x:c>
      <x:c t="n" s="0">
        <x:v>22.99063</x:v>
      </x:c>
      <x:c t="n" s="0">
        <x:v>17.32658</x:v>
      </x:c>
      <x:c t="n" s="0">
        <x:v>11.97186</x:v>
      </x:c>
      <x:c t="n" s="0">
        <x:v>8.676836</x:v>
      </x:c>
      <x:c t="n" s="0">
        <x:v>4.426466</x:v>
      </x:c>
      <x:c t="n" s="0">
        <x:v>5.974089</x:v>
      </x:c>
      <x:c t="n" s="0">
        <x:v>4.062731</x:v>
      </x:c>
      <x:c t="n" s="0">
        <x:v>-30.06697</x:v>
      </x:c>
      <x:c t="n" s="0">
        <x:v>-29.16826</x:v>
      </x:c>
      <x:c t="n" s="0">
        <x:v>-28.18997</x:v>
      </x:c>
      <x:c t="n" s="0">
        <x:v>-15.61851</x:v>
      </x:c>
      <x:c t="n" s="0">
        <x:v>-7.837191</x:v>
      </x:c>
      <x:c t="n" s="0">
        <x:v>-1.088976</x:v>
      </x:c>
      <x:c t="n" s="0">
        <x:v>3.464061</x:v>
      </x:c>
      <x:c t="n" s="0">
        <x:v>1.131406</x:v>
      </x:c>
      <x:c t="n" s="0">
        <x:v>5.180948</x:v>
      </x:c>
      <x:c t="n" s="0">
        <x:v>17.53789</x:v>
      </x:c>
      <x:c t="n" s="0">
        <x:v>23.37251</x:v>
      </x:c>
      <x:c t="n" s="0">
        <x:v>21.52249</x:v>
      </x:c>
      <x:c t="n" s="0">
        <x:v>15.1791</x:v>
      </x:c>
      <x:c t="n" s="0">
        <x:v>18.03086</x:v>
      </x:c>
      <x:c t="n" s="0">
        <x:v>17.9231</x:v>
      </x:c>
      <x:c t="n" s="0">
        <x:v>20.13438</x:v>
      </x:c>
      <x:c t="n" s="0">
        <x:v>21.79771</x:v>
      </x:c>
      <x:c t="n" s="0">
        <x:v>25.69819</x:v>
      </x:c>
      <x:c t="n" s="0">
        <x:v>28.4688</x:v>
      </x:c>
      <x:c t="n" s="0">
        <x:v>28.9992</x:v>
      </x:c>
      <x:c t="n" s="0">
        <x:v>35.42896</x:v>
      </x:c>
      <x:c t="n" s="0">
        <x:v>35.36187</x:v>
      </x:c>
      <x:c t="n" s="0">
        <x:v>34.96788</x:v>
      </x:c>
      <x:c t="n" s="0">
        <x:v>29.53151</x:v>
      </x:c>
      <x:c t="n" s="0">
        <x:v>30.39849</x:v>
      </x:c>
      <x:c t="n" s="0">
        <x:v>25.37295</x:v>
      </x:c>
      <x:c t="n" s="0">
        <x:v>23.35796</x:v>
      </x:c>
      <x:c t="n" s="0">
        <x:v>20.62611</x:v>
      </x:c>
      <x:c t="n" s="0">
        <x:v>47.0214</x:v>
      </x:c>
      <x:c t="n" s="0">
        <x:v>23.39634</x:v>
      </x:c>
      <x:c t="n" s="0">
        <x:v>16.71514</x:v>
      </x:c>
      <x:c t="n" s="0">
        <x:v>10.06416</x:v>
      </x:c>
      <x:c t="n" s="0">
        <x:v>5.83947</x:v>
      </x:c>
      <x:c t="n" s="0">
        <x:v>5.231705</x:v>
      </x:c>
      <x:c t="n" s="0">
        <x:v>4.59811</x:v>
      </x:c>
      <x:c t="n" s="0">
        <x:v>4.166741</x:v>
      </x:c>
      <x:c t="str">
        <x:v>No</x:v>
      </x:c>
      <x:c t="str">
        <x:v>No</x:v>
      </x:c>
      <x:c t="str">
        <x:v/>
      </x:c>
    </x:row>
    <x:row r="281">
      <x:c t="n" s="11">
        <x:v>280</x:v>
      </x:c>
      <x:c t="str" s="11">
        <x:v/>
      </x:c>
      <x:c t="n" s="8">
        <x:v>43945.0329398148</x:v>
      </x:c>
      <x:c t="n" s="7">
        <x:v>43945.0329398148</x:v>
      </x:c>
      <x:c t="n" s="0">
        <x:v>49.53996</x:v>
      </x:c>
      <x:c t="n" s="0">
        <x:v>54.20069</x:v>
      </x:c>
      <x:c t="n" s="0">
        <x:v>52.91265</x:v>
      </x:c>
      <x:c t="n" s="0">
        <x:v>62.66438</x:v>
      </x:c>
      <x:c t="n" s="0">
        <x:v>-30.06697</x:v>
      </x:c>
      <x:c t="n" s="0">
        <x:v>-27.83292</x:v>
      </x:c>
      <x:c t="n" s="0">
        <x:v>-28.18997</x:v>
      </x:c>
      <x:c t="n" s="0">
        <x:v>-17.14824</x:v>
      </x:c>
      <x:c t="n" s="0">
        <x:v>-6.526079</x:v>
      </x:c>
      <x:c t="n" s="0">
        <x:v>-2.429981</x:v>
      </x:c>
      <x:c t="n" s="0">
        <x:v>1.228137</x:v>
      </x:c>
      <x:c t="n" s="0">
        <x:v>5.536212</x:v>
      </x:c>
      <x:c t="n" s="0">
        <x:v>7.971588</x:v>
      </x:c>
      <x:c t="n" s="0">
        <x:v>15.39309</x:v>
      </x:c>
      <x:c t="n" s="0">
        <x:v>24.13429</x:v>
      </x:c>
      <x:c t="n" s="0">
        <x:v>19.0307</x:v>
      </x:c>
      <x:c t="n" s="0">
        <x:v>17.99245</x:v>
      </x:c>
      <x:c t="n" s="0">
        <x:v>19.37771</x:v>
      </x:c>
      <x:c t="n" s="0">
        <x:v>21.42885</x:v>
      </x:c>
      <x:c t="n" s="0">
        <x:v>22.39385</x:v>
      </x:c>
      <x:c t="n" s="0">
        <x:v>25.07446</x:v>
      </x:c>
      <x:c t="n" s="0">
        <x:v>25.22299</x:v>
      </x:c>
      <x:c t="n" s="0">
        <x:v>28.37876</x:v>
      </x:c>
      <x:c t="n" s="0">
        <x:v>29.6098</x:v>
      </x:c>
      <x:c t="n" s="0">
        <x:v>32.24662</x:v>
      </x:c>
      <x:c t="n" s="0">
        <x:v>33.7587</x:v>
      </x:c>
      <x:c t="n" s="0">
        <x:v>33.1543</x:v>
      </x:c>
      <x:c t="n" s="0">
        <x:v>29.37169</x:v>
      </x:c>
      <x:c t="n" s="0">
        <x:v>28.57435</x:v>
      </x:c>
      <x:c t="n" s="0">
        <x:v>25.40246</x:v>
      </x:c>
      <x:c t="n" s="0">
        <x:v>21.82602</x:v>
      </x:c>
      <x:c t="n" s="0">
        <x:v>22.93435</x:v>
      </x:c>
      <x:c t="n" s="0">
        <x:v>44.07803</x:v>
      </x:c>
      <x:c t="n" s="0">
        <x:v>22.99307</x:v>
      </x:c>
      <x:c t="n" s="0">
        <x:v>17.1401</x:v>
      </x:c>
      <x:c t="n" s="0">
        <x:v>11.76035</x:v>
      </x:c>
      <x:c t="n" s="0">
        <x:v>8.406125</x:v>
      </x:c>
      <x:c t="n" s="0">
        <x:v>4.362717</x:v>
      </x:c>
      <x:c t="n" s="0">
        <x:v>5.922969</x:v>
      </x:c>
      <x:c t="n" s="0">
        <x:v>4.428739</x:v>
      </x:c>
      <x:c t="n" s="0">
        <x:v>-30.06697</x:v>
      </x:c>
      <x:c t="n" s="0">
        <x:v>-29.16826</x:v>
      </x:c>
      <x:c t="n" s="0">
        <x:v>-28.18997</x:v>
      </x:c>
      <x:c t="n" s="0">
        <x:v>-15.61851</x:v>
      </x:c>
      <x:c t="n" s="0">
        <x:v>-7.837191</x:v>
      </x:c>
      <x:c t="n" s="0">
        <x:v>-1.088976</x:v>
      </x:c>
      <x:c t="n" s="0">
        <x:v>3.464061</x:v>
      </x:c>
      <x:c t="n" s="0">
        <x:v>1.131406</x:v>
      </x:c>
      <x:c t="n" s="0">
        <x:v>6.74109</x:v>
      </x:c>
      <x:c t="n" s="0">
        <x:v>19.16816</x:v>
      </x:c>
      <x:c t="n" s="0">
        <x:v>23.37251</x:v>
      </x:c>
      <x:c t="n" s="0">
        <x:v>23.40685</x:v>
      </x:c>
      <x:c t="n" s="0">
        <x:v>15.1791</x:v>
      </x:c>
      <x:c t="n" s="0">
        <x:v>19.79304</x:v>
      </x:c>
      <x:c t="n" s="0">
        <x:v>25.42701</x:v>
      </x:c>
      <x:c t="n" s="0">
        <x:v>20.80831</x:v>
      </x:c>
      <x:c t="n" s="0">
        <x:v>17.79053</x:v>
      </x:c>
      <x:c t="n" s="0">
        <x:v>18.02855</x:v>
      </x:c>
      <x:c t="n" s="0">
        <x:v>27.20654</x:v>
      </x:c>
      <x:c t="n" s="0">
        <x:v>30.59999</x:v>
      </x:c>
      <x:c t="n" s="0">
        <x:v>34.30738</x:v>
      </x:c>
      <x:c t="n" s="0">
        <x:v>33.91776</x:v>
      </x:c>
      <x:c t="n" s="0">
        <x:v>30.5255</x:v>
      </x:c>
      <x:c t="n" s="0">
        <x:v>26.66788</x:v>
      </x:c>
      <x:c t="n" s="0">
        <x:v>28.23121</x:v>
      </x:c>
      <x:c t="n" s="0">
        <x:v>24.1237</x:v>
      </x:c>
      <x:c t="n" s="0">
        <x:v>20.54131</x:v>
      </x:c>
      <x:c t="n" s="0">
        <x:v>26.18217</x:v>
      </x:c>
      <x:c t="n" s="0">
        <x:v>49.01533</x:v>
      </x:c>
      <x:c t="n" s="0">
        <x:v>23.2522</x:v>
      </x:c>
      <x:c t="n" s="0">
        <x:v>15.3224</x:v>
      </x:c>
      <x:c t="n" s="0">
        <x:v>9.922742</x:v>
      </x:c>
      <x:c t="n" s="0">
        <x:v>7.063527</x:v>
      </x:c>
      <x:c t="n" s="0">
        <x:v>3.215188</x:v>
      </x:c>
      <x:c t="n" s="0">
        <x:v>5.083829</x:v>
      </x:c>
      <x:c t="n" s="0">
        <x:v>6.005607</x:v>
      </x:c>
      <x:c t="str">
        <x:v>No</x:v>
      </x:c>
      <x:c t="str">
        <x:v>No</x:v>
      </x:c>
      <x:c t="str">
        <x:v/>
      </x:c>
    </x:row>
    <x:row r="282">
      <x:c t="n" s="11">
        <x:v>281</x:v>
      </x:c>
      <x:c t="str" s="11">
        <x:v/>
      </x:c>
      <x:c t="n" s="8">
        <x:v>43945.0329398148</x:v>
      </x:c>
      <x:c t="n" s="7">
        <x:v>43945.0329398148</x:v>
      </x:c>
      <x:c t="n" s="0">
        <x:v>48.36059</x:v>
      </x:c>
      <x:c t="n" s="0">
        <x:v>54.20069</x:v>
      </x:c>
      <x:c t="n" s="0">
        <x:v>58.17852</x:v>
      </x:c>
      <x:c t="n" s="0">
        <x:v>66.46649</x:v>
      </x:c>
      <x:c t="n" s="0">
        <x:v>-30.06697</x:v>
      </x:c>
      <x:c t="n" s="0">
        <x:v>-28.28562</x:v>
      </x:c>
      <x:c t="n" s="0">
        <x:v>-28.18997</x:v>
      </x:c>
      <x:c t="n" s="0">
        <x:v>-16.88859</x:v>
      </x:c>
      <x:c t="n" s="0">
        <x:v>-6.694511</x:v>
      </x:c>
      <x:c t="n" s="0">
        <x:v>-2.401927</x:v>
      </x:c>
      <x:c t="n" s="0">
        <x:v>1.63533</x:v>
      </x:c>
      <x:c t="n" s="0">
        <x:v>5.032697</x:v>
      </x:c>
      <x:c t="n" s="0">
        <x:v>7.812282</x:v>
      </x:c>
      <x:c t="n" s="0">
        <x:v>16.19283</x:v>
      </x:c>
      <x:c t="n" s="0">
        <x:v>23.94185</x:v>
      </x:c>
      <x:c t="n" s="0">
        <x:v>20.01324</x:v>
      </x:c>
      <x:c t="n" s="0">
        <x:v>18.05419</x:v>
      </x:c>
      <x:c t="n" s="0">
        <x:v>19.40618</x:v>
      </x:c>
      <x:c t="n" s="0">
        <x:v>21.76982</x:v>
      </x:c>
      <x:c t="n" s="0">
        <x:v>22.81186</x:v>
      </x:c>
      <x:c t="n" s="0">
        <x:v>24.59496</x:v>
      </x:c>
      <x:c t="n" s="0">
        <x:v>24.67635</x:v>
      </x:c>
      <x:c t="n" s="0">
        <x:v>28.23667</x:v>
      </x:c>
      <x:c t="n" s="0">
        <x:v>29.39545</x:v>
      </x:c>
      <x:c t="n" s="0">
        <x:v>32.29293</x:v>
      </x:c>
      <x:c t="n" s="0">
        <x:v>33.75053</x:v>
      </x:c>
      <x:c t="n" s="0">
        <x:v>32.87235</x:v>
      </x:c>
      <x:c t="n" s="0">
        <x:v>29.33846</x:v>
      </x:c>
      <x:c t="n" s="0">
        <x:v>28.50538</x:v>
      </x:c>
      <x:c t="n" s="0">
        <x:v>25.23302</x:v>
      </x:c>
      <x:c t="n" s="0">
        <x:v>21.57372</x:v>
      </x:c>
      <x:c t="n" s="0">
        <x:v>24.63207</x:v>
      </x:c>
      <x:c t="n" s="0">
        <x:v>44.97837</x:v>
      </x:c>
      <x:c t="n" s="0">
        <x:v>22.94018</x:v>
      </x:c>
      <x:c t="n" s="0">
        <x:v>17.36988</x:v>
      </x:c>
      <x:c t="n" s="0">
        <x:v>11.52183</x:v>
      </x:c>
      <x:c t="n" s="0">
        <x:v>8.24941</x:v>
      </x:c>
      <x:c t="n" s="0">
        <x:v>4.303313</x:v>
      </x:c>
      <x:c t="n" s="0">
        <x:v>5.921327</x:v>
      </x:c>
      <x:c t="n" s="0">
        <x:v>4.45834</x:v>
      </x:c>
      <x:c t="n" s="0">
        <x:v>-30.06697</x:v>
      </x:c>
      <x:c t="n" s="0">
        <x:v>-29.16826</x:v>
      </x:c>
      <x:c t="n" s="0">
        <x:v>-28.18997</x:v>
      </x:c>
      <x:c t="n" s="0">
        <x:v>-15.61851</x:v>
      </x:c>
      <x:c t="n" s="0">
        <x:v>-7.837191</x:v>
      </x:c>
      <x:c t="n" s="0">
        <x:v>-3.095984</x:v>
      </x:c>
      <x:c t="n" s="0">
        <x:v>3.464061</x:v>
      </x:c>
      <x:c t="n" s="0">
        <x:v>-1.818184</x:v>
      </x:c>
      <x:c t="n" s="0">
        <x:v>6.74109</x:v>
      </x:c>
      <x:c t="n" s="0">
        <x:v>19.16816</x:v>
      </x:c>
      <x:c t="n" s="0">
        <x:v>22.07979</x:v>
      </x:c>
      <x:c t="n" s="0">
        <x:v>23.40685</x:v>
      </x:c>
      <x:c t="n" s="0">
        <x:v>19.56411</x:v>
      </x:c>
      <x:c t="n" s="0">
        <x:v>19.13355</x:v>
      </x:c>
      <x:c t="n" s="0">
        <x:v>21.42997</x:v>
      </x:c>
      <x:c t="n" s="0">
        <x:v>25.67365</x:v>
      </x:c>
      <x:c t="n" s="0">
        <x:v>21.15889</x:v>
      </x:c>
      <x:c t="n" s="0">
        <x:v>17.91742</x:v>
      </x:c>
      <x:c t="n" s="0">
        <x:v>27.77947</x:v>
      </x:c>
      <x:c t="n" s="0">
        <x:v>24.83281</x:v>
      </x:c>
      <x:c t="n" s="0">
        <x:v>32.33743</x:v>
      </x:c>
      <x:c t="n" s="0">
        <x:v>33.12437</x:v>
      </x:c>
      <x:c t="n" s="0">
        <x:v>30.82783</x:v>
      </x:c>
      <x:c t="n" s="0">
        <x:v>29.99934</x:v>
      </x:c>
      <x:c t="n" s="0">
        <x:v>27.86659</x:v>
      </x:c>
      <x:c t="n" s="0">
        <x:v>26.1422</x:v>
      </x:c>
      <x:c t="n" s="0">
        <x:v>21.63813</x:v>
      </x:c>
      <x:c t="n" s="0">
        <x:v>29.31152</x:v>
      </x:c>
      <x:c t="n" s="0">
        <x:v>47.69828</x:v>
      </x:c>
      <x:c t="n" s="0">
        <x:v>22.73756</x:v>
      </x:c>
      <x:c t="n" s="0">
        <x:v>18.35148</x:v>
      </x:c>
      <x:c t="n" s="0">
        <x:v>9.372242</x:v>
      </x:c>
      <x:c t="n" s="0">
        <x:v>6.761559</x:v>
      </x:c>
      <x:c t="n" s="0">
        <x:v>3.821786</x:v>
      </x:c>
      <x:c t="n" s="0">
        <x:v>5.99584</x:v>
      </x:c>
      <x:c t="n" s="0">
        <x:v>4.406083</x:v>
      </x:c>
      <x:c t="str">
        <x:v>No</x:v>
      </x:c>
      <x:c t="str">
        <x:v>No</x:v>
      </x:c>
      <x:c t="str">
        <x:v/>
      </x:c>
    </x:row>
    <x:row r="283">
      <x:c t="n" s="11">
        <x:v>282</x:v>
      </x:c>
      <x:c t="str" s="11">
        <x:v/>
      </x:c>
      <x:c t="n" s="8">
        <x:v>43945.0329398148</x:v>
      </x:c>
      <x:c t="n" s="7">
        <x:v>43945.0329398148</x:v>
      </x:c>
      <x:c t="n" s="0">
        <x:v>49.1165</x:v>
      </x:c>
      <x:c t="n" s="0">
        <x:v>54.20069</x:v>
      </x:c>
      <x:c t="n" s="0">
        <x:v>56.00319</x:v>
      </x:c>
      <x:c t="n" s="0">
        <x:v>64.12566</x:v>
      </x:c>
      <x:c t="n" s="0">
        <x:v>-30.06697</x:v>
      </x:c>
      <x:c t="n" s="0">
        <x:v>-28.7135</x:v>
      </x:c>
      <x:c t="n" s="0">
        <x:v>-28.18997</x:v>
      </x:c>
      <x:c t="n" s="0">
        <x:v>-16.67847</x:v>
      </x:c>
      <x:c t="n" s="0">
        <x:v>-6.843716</x:v>
      </x:c>
      <x:c t="n" s="0">
        <x:v>-2.695733</x:v>
      </x:c>
      <x:c t="n" s="0">
        <x:v>1.955204</x:v>
      </x:c>
      <x:c t="n" s="0">
        <x:v>4.410801</x:v>
      </x:c>
      <x:c t="n" s="0">
        <x:v>7.678242</x:v>
      </x:c>
      <x:c t="n" s="0">
        <x:v>16.80206</x:v>
      </x:c>
      <x:c t="n" s="0">
        <x:v>23.62352</x:v>
      </x:c>
      <x:c t="n" s="0">
        <x:v>20.1062</x:v>
      </x:c>
      <x:c t="n" s="0">
        <x:v>18.62139</x:v>
      </x:c>
      <x:c t="n" s="0">
        <x:v>19.20006</x:v>
      </x:c>
      <x:c t="n" s="0">
        <x:v>21.14851</x:v>
      </x:c>
      <x:c t="n" s="0">
        <x:v>23.21314</x:v>
      </x:c>
      <x:c t="n" s="0">
        <x:v>24.18978</x:v>
      </x:c>
      <x:c t="n" s="0">
        <x:v>24.30997</x:v>
      </x:c>
      <x:c t="n" s="0">
        <x:v>27.99416</x:v>
      </x:c>
      <x:c t="n" s="0">
        <x:v>30.62075</x:v>
      </x:c>
      <x:c t="n" s="0">
        <x:v>32.3784</x:v>
      </x:c>
      <x:c t="n" s="0">
        <x:v>33.64933</x:v>
      </x:c>
      <x:c t="n" s="0">
        <x:v>32.34962</x:v>
      </x:c>
      <x:c t="n" s="0">
        <x:v>30.20099</x:v>
      </x:c>
      <x:c t="n" s="0">
        <x:v>28.53174</x:v>
      </x:c>
      <x:c t="n" s="0">
        <x:v>25.38678</x:v>
      </x:c>
      <x:c t="n" s="0">
        <x:v>21.89364</x:v>
      </x:c>
      <x:c t="n" s="0">
        <x:v>26.13473</x:v>
      </x:c>
      <x:c t="n" s="0">
        <x:v>45.44449</x:v>
      </x:c>
      <x:c t="n" s="0">
        <x:v>22.95895</x:v>
      </x:c>
      <x:c t="n" s="0">
        <x:v>17.36608</x:v>
      </x:c>
      <x:c t="n" s="0">
        <x:v>11.28294</x:v>
      </x:c>
      <x:c t="n" s="0">
        <x:v>8.095695</x:v>
      </x:c>
      <x:c t="n" s="0">
        <x:v>4.217146</x:v>
      </x:c>
      <x:c t="n" s="0">
        <x:v>5.770996</x:v>
      </x:c>
      <x:c t="n" s="0">
        <x:v>4.396169</x:v>
      </x:c>
      <x:c t="n" s="0">
        <x:v>-30.06697</x:v>
      </x:c>
      <x:c t="n" s="0">
        <x:v>-29.16826</x:v>
      </x:c>
      <x:c t="n" s="0">
        <x:v>-28.18997</x:v>
      </x:c>
      <x:c t="n" s="0">
        <x:v>-15.61851</x:v>
      </x:c>
      <x:c t="n" s="0">
        <x:v>-7.837191</x:v>
      </x:c>
      <x:c t="n" s="0">
        <x:v>-4.983397</x:v>
      </x:c>
      <x:c t="n" s="0">
        <x:v>3.464061</x:v>
      </x:c>
      <x:c t="n" s="0">
        <x:v>-5.620387</x:v>
      </x:c>
      <x:c t="n" s="0">
        <x:v>6.818888</x:v>
      </x:c>
      <x:c t="n" s="0">
        <x:v>19.36086</x:v>
      </x:c>
      <x:c t="n" s="0">
        <x:v>21.06693</x:v>
      </x:c>
      <x:c t="n" s="0">
        <x:v>18.90681</x:v>
      </x:c>
      <x:c t="n" s="0">
        <x:v>20.9673</x:v>
      </x:c>
      <x:c t="n" s="0">
        <x:v>17.747</x:v>
      </x:c>
      <x:c t="n" s="0">
        <x:v>11.15653</x:v>
      </x:c>
      <x:c t="n" s="0">
        <x:v>23.78771</x:v>
      </x:c>
      <x:c t="n" s="0">
        <x:v>19.55958</x:v>
      </x:c>
      <x:c t="n" s="0">
        <x:v>20.78658</x:v>
      </x:c>
      <x:c t="n" s="0">
        <x:v>26.6304</x:v>
      </x:c>
      <x:c t="n" s="0">
        <x:v>35.05112</x:v>
      </x:c>
      <x:c t="n" s="0">
        <x:v>31.45634</x:v>
      </x:c>
      <x:c t="n" s="0">
        <x:v>34.68765</x:v>
      </x:c>
      <x:c t="n" s="0">
        <x:v>22.39836</x:v>
      </x:c>
      <x:c t="n" s="0">
        <x:v>34.03799</x:v>
      </x:c>
      <x:c t="n" s="0">
        <x:v>28.45147</x:v>
      </x:c>
      <x:c t="n" s="0">
        <x:v>24.29202</x:v>
      </x:c>
      <x:c t="n" s="0">
        <x:v>22.05581</x:v>
      </x:c>
      <x:c t="n" s="0">
        <x:v>31.01431</x:v>
      </x:c>
      <x:c t="n" s="0">
        <x:v>47.91814</x:v>
      </x:c>
      <x:c t="n" s="0">
        <x:v>22.66044</x:v>
      </x:c>
      <x:c t="n" s="0">
        <x:v>17.42602</x:v>
      </x:c>
      <x:c t="n" s="0">
        <x:v>9.960037</x:v>
      </x:c>
      <x:c t="n" s="0">
        <x:v>7.161803</x:v>
      </x:c>
      <x:c t="n" s="0">
        <x:v>3.137422</x:v>
      </x:c>
      <x:c t="n" s="0">
        <x:v>4.87827</x:v>
      </x:c>
      <x:c t="n" s="0">
        <x:v>4.107687</x:v>
      </x:c>
      <x:c t="str">
        <x:v>No</x:v>
      </x:c>
      <x:c t="str">
        <x:v>No</x:v>
      </x:c>
      <x:c t="str">
        <x:v/>
      </x:c>
    </x:row>
    <x:row r="284">
      <x:c t="n" s="11">
        <x:v>283</x:v>
      </x:c>
      <x:c t="str" s="11">
        <x:v/>
      </x:c>
      <x:c t="n" s="8">
        <x:v>43945.0329398148</x:v>
      </x:c>
      <x:c t="n" s="7">
        <x:v>43945.0329398148</x:v>
      </x:c>
      <x:c t="n" s="0">
        <x:v>49.09572</x:v>
      </x:c>
      <x:c t="n" s="0">
        <x:v>54.20069</x:v>
      </x:c>
      <x:c t="n" s="0">
        <x:v>55.4984</x:v>
      </x:c>
      <x:c t="n" s="0">
        <x:v>63.80381</x:v>
      </x:c>
      <x:c t="n" s="0">
        <x:v>-30.06697</x:v>
      </x:c>
      <x:c t="n" s="0">
        <x:v>-29.11491</x:v>
      </x:c>
      <x:c t="n" s="0">
        <x:v>-28.18997</x:v>
      </x:c>
      <x:c t="n" s="0">
        <x:v>-16.49189</x:v>
      </x:c>
      <x:c t="n" s="0">
        <x:v>-6.975329</x:v>
      </x:c>
      <x:c t="n" s="0">
        <x:v>-2.963417</x:v>
      </x:c>
      <x:c t="n" s="0">
        <x:v>1.898967</x:v>
      </x:c>
      <x:c t="n" s="0">
        <x:v>3.798584</x:v>
      </x:c>
      <x:c t="n" s="0">
        <x:v>7.564264</x:v>
      </x:c>
      <x:c t="n" s="0">
        <x:v>17.32734</x:v>
      </x:c>
      <x:c t="n" s="0">
        <x:v>23.33186</x:v>
      </x:c>
      <x:c t="n" s="0">
        <x:v>19.81898</x:v>
      </x:c>
      <x:c t="n" s="0">
        <x:v>19.37166</x:v>
      </x:c>
      <x:c t="n" s="0">
        <x:v>18.86215</x:v>
      </x:c>
      <x:c t="n" s="0">
        <x:v>22.18287</x:v>
      </x:c>
      <x:c t="n" s="0">
        <x:v>22.89932</x:v>
      </x:c>
      <x:c t="n" s="0">
        <x:v>23.95064</x:v>
      </x:c>
      <x:c t="n" s="0">
        <x:v>23.6789</x:v>
      </x:c>
      <x:c t="n" s="0">
        <x:v>27.97255</x:v>
      </x:c>
      <x:c t="n" s="0">
        <x:v>30.46395</x:v>
      </x:c>
      <x:c t="n" s="0">
        <x:v>32.21397</x:v>
      </x:c>
      <x:c t="n" s="0">
        <x:v>33.68163</x:v>
      </x:c>
      <x:c t="n" s="0">
        <x:v>32.55063</x:v>
      </x:c>
      <x:c t="n" s="0">
        <x:v>30.42003</x:v>
      </x:c>
      <x:c t="n" s="0">
        <x:v>28.42157</x:v>
      </x:c>
      <x:c t="n" s="0">
        <x:v>25.14792</x:v>
      </x:c>
      <x:c t="n" s="0">
        <x:v>21.56789</x:v>
      </x:c>
      <x:c t="n" s="0">
        <x:v>27.74478</x:v>
      </x:c>
      <x:c t="n" s="0">
        <x:v>45.99611</x:v>
      </x:c>
      <x:c t="n" s="0">
        <x:v>22.75776</x:v>
      </x:c>
      <x:c t="n" s="0">
        <x:v>17.40007</x:v>
      </x:c>
      <x:c t="n" s="0">
        <x:v>11.465</x:v>
      </x:c>
      <x:c t="n" s="0">
        <x:v>7.893188</x:v>
      </x:c>
      <x:c t="n" s="0">
        <x:v>4.214129</x:v>
      </x:c>
      <x:c t="n" s="0">
        <x:v>5.685263</x:v>
      </x:c>
      <x:c t="n" s="0">
        <x:v>4.262448</x:v>
      </x:c>
      <x:c t="n" s="0">
        <x:v>-30.06697</x:v>
      </x:c>
      <x:c t="n" s="0">
        <x:v>-29.16826</x:v>
      </x:c>
      <x:c t="n" s="0">
        <x:v>-28.18997</x:v>
      </x:c>
      <x:c t="n" s="0">
        <x:v>-15.51105</x:v>
      </x:c>
      <x:c t="n" s="0">
        <x:v>-7.837191</x:v>
      </x:c>
      <x:c t="n" s="0">
        <x:v>-4.983397</x:v>
      </x:c>
      <x:c t="n" s="0">
        <x:v>0.7451929</x:v>
      </x:c>
      <x:c t="n" s="0">
        <x:v>-2.15993</x:v>
      </x:c>
      <x:c t="n" s="0">
        <x:v>6.829889</x:v>
      </x:c>
      <x:c t="n" s="0">
        <x:v>19.54536</x:v>
      </x:c>
      <x:c t="n" s="0">
        <x:v>21.06693</x:v>
      </x:c>
      <x:c t="n" s="0">
        <x:v>17.60046</x:v>
      </x:c>
      <x:c t="n" s="0">
        <x:v>23.09653</x:v>
      </x:c>
      <x:c t="n" s="0">
        <x:v>14.67671</x:v>
      </x:c>
      <x:c t="n" s="0">
        <x:v>26.81464</x:v>
      </x:c>
      <x:c t="n" s="0">
        <x:v>20.30835</x:v>
      </x:c>
      <x:c t="n" s="0">
        <x:v>23.81369</x:v>
      </x:c>
      <x:c t="n" s="0">
        <x:v>12.083</x:v>
      </x:c>
      <x:c t="n" s="0">
        <x:v>27.72367</x:v>
      </x:c>
      <x:c t="n" s="0">
        <x:v>29.98099</x:v>
      </x:c>
      <x:c t="n" s="0">
        <x:v>31.87043</x:v>
      </x:c>
      <x:c t="n" s="0">
        <x:v>32.81522</x:v>
      </x:c>
      <x:c t="n" s="0">
        <x:v>34.36924</x:v>
      </x:c>
      <x:c t="n" s="0">
        <x:v>29.33636</x:v>
      </x:c>
      <x:c t="n" s="0">
        <x:v>27.76035</x:v>
      </x:c>
      <x:c t="n" s="0">
        <x:v>22.36982</x:v>
      </x:c>
      <x:c t="n" s="0">
        <x:v>20.39986</x:v>
      </x:c>
      <x:c t="n" s="0">
        <x:v>32.83817</x:v>
      </x:c>
      <x:c t="n" s="0">
        <x:v>48.32656</x:v>
      </x:c>
      <x:c t="n" s="0">
        <x:v>21.52774</x:v>
      </x:c>
      <x:c t="n" s="0">
        <x:v>17.41432</x:v>
      </x:c>
      <x:c t="n" s="0">
        <x:v>12.30945</x:v>
      </x:c>
      <x:c t="n" s="0">
        <x:v>5.872443</x:v>
      </x:c>
      <x:c t="n" s="0">
        <x:v>4.543416</x:v>
      </x:c>
      <x:c t="n" s="0">
        <x:v>6.077287</x:v>
      </x:c>
      <x:c t="n" s="0">
        <x:v>3.19022</x:v>
      </x:c>
      <x:c t="str">
        <x:v>No</x:v>
      </x:c>
      <x:c t="str">
        <x:v>No</x:v>
      </x:c>
      <x:c t="str">
        <x:v/>
      </x:c>
    </x:row>
    <x:row r="285">
      <x:c t="n" s="11">
        <x:v>284</x:v>
      </x:c>
      <x:c t="str" s="11">
        <x:v/>
      </x:c>
      <x:c t="n" s="8">
        <x:v>43945.0329398148</x:v>
      </x:c>
      <x:c t="n" s="7">
        <x:v>43945.0329398148</x:v>
      </x:c>
      <x:c t="n" s="0">
        <x:v>50.54874</x:v>
      </x:c>
      <x:c t="n" s="0">
        <x:v>54.20069</x:v>
      </x:c>
      <x:c t="n" s="0">
        <x:v>60.06956</x:v>
      </x:c>
      <x:c t="n" s="0">
        <x:v>66.97801</x:v>
      </x:c>
      <x:c t="n" s="0">
        <x:v>-30.06697</x:v>
      </x:c>
      <x:c t="n" s="0">
        <x:v>-29.16826</x:v>
      </x:c>
      <x:c t="n" s="0">
        <x:v>-28.18997</x:v>
      </x:c>
      <x:c t="n" s="0">
        <x:v>-16.33424</x:v>
      </x:c>
      <x:c t="n" s="0">
        <x:v>-7.090975</x:v>
      </x:c>
      <x:c t="n" s="0">
        <x:v>-3.20586</x:v>
      </x:c>
      <x:c t="n" s="0">
        <x:v>1.748481</x:v>
      </x:c>
      <x:c t="n" s="0">
        <x:v>3.585135</x:v>
      </x:c>
      <x:c t="n" s="0">
        <x:v>7.464499</x:v>
      </x:c>
      <x:c t="n" s="0">
        <x:v>17.73056</x:v>
      </x:c>
      <x:c t="n" s="0">
        <x:v>23.06627</x:v>
      </x:c>
      <x:c t="n" s="0">
        <x:v>19.55768</x:v>
      </x:c>
      <x:c t="n" s="0">
        <x:v>20.61529</x:v>
      </x:c>
      <x:c t="n" s="0">
        <x:v>18.28406</x:v>
      </x:c>
      <x:c t="n" s="0">
        <x:v>22.64784</x:v>
      </x:c>
      <x:c t="n" s="0">
        <x:v>22.54912</x:v>
      </x:c>
      <x:c t="n" s="0">
        <x:v>24.61447</x:v>
      </x:c>
      <x:c t="n" s="0">
        <x:v>23.86154</x:v>
      </x:c>
      <x:c t="n" s="0">
        <x:v>28.14132</x:v>
      </x:c>
      <x:c t="n" s="0">
        <x:v>30.69108</x:v>
      </x:c>
      <x:c t="n" s="0">
        <x:v>32.21809</x:v>
      </x:c>
      <x:c t="n" s="0">
        <x:v>33.68774</x:v>
      </x:c>
      <x:c t="n" s="0">
        <x:v>32.53853</x:v>
      </x:c>
      <x:c t="n" s="0">
        <x:v>30.57155</x:v>
      </x:c>
      <x:c t="n" s="0">
        <x:v>28.48455</x:v>
      </x:c>
      <x:c t="n" s="0">
        <x:v>24.69344</x:v>
      </x:c>
      <x:c t="n" s="0">
        <x:v>21.59392</x:v>
      </x:c>
      <x:c t="n" s="0">
        <x:v>29.53446</x:v>
      </x:c>
      <x:c t="n" s="0">
        <x:v>46.42776</x:v>
      </x:c>
      <x:c t="n" s="0">
        <x:v>22.84637</x:v>
      </x:c>
      <x:c t="n" s="0">
        <x:v>17.28371</x:v>
      </x:c>
      <x:c t="n" s="0">
        <x:v>11.43165</x:v>
      </x:c>
      <x:c t="n" s="0">
        <x:v>7.71638</x:v>
      </x:c>
      <x:c t="n" s="0">
        <x:v>3.992582</x:v>
      </x:c>
      <x:c t="n" s="0">
        <x:v>5.666642</x:v>
      </x:c>
      <x:c t="n" s="0">
        <x:v>4.298549</x:v>
      </x:c>
      <x:c t="n" s="0">
        <x:v>-30.06697</x:v>
      </x:c>
      <x:c t="n" s="0">
        <x:v>-29.16826</x:v>
      </x:c>
      <x:c t="n" s="0">
        <x:v>-28.18997</x:v>
      </x:c>
      <x:c t="n" s="0">
        <x:v>-15.51105</x:v>
      </x:c>
      <x:c t="n" s="0">
        <x:v>-7.837191</x:v>
      </x:c>
      <x:c t="n" s="0">
        <x:v>-4.983397</x:v>
      </x:c>
      <x:c t="n" s="0">
        <x:v>0.7451929</x:v>
      </x:c>
      <x:c t="n" s="0">
        <x:v>2.068746</x:v>
      </x:c>
      <x:c t="n" s="0">
        <x:v>6.829889</x:v>
      </x:c>
      <x:c t="n" s="0">
        <x:v>19.54536</x:v>
      </x:c>
      <x:c t="n" s="0">
        <x:v>20.94738</x:v>
      </x:c>
      <x:c t="n" s="0">
        <x:v>17.60046</x:v>
      </x:c>
      <x:c t="n" s="0">
        <x:v>24.51898</x:v>
      </x:c>
      <x:c t="n" s="0">
        <x:v>10.51221</x:v>
      </x:c>
      <x:c t="n" s="0">
        <x:v>22.63291</x:v>
      </x:c>
      <x:c t="n" s="0">
        <x:v>18.5152</x:v>
      </x:c>
      <x:c t="n" s="0">
        <x:v>26.35812</x:v>
      </x:c>
      <x:c t="n" s="0">
        <x:v>26.41539</x:v>
      </x:c>
      <x:c t="n" s="0">
        <x:v>29.17074</x:v>
      </x:c>
      <x:c t="n" s="0">
        <x:v>30.26612</x:v>
      </x:c>
      <x:c t="n" s="0">
        <x:v>32.41705</x:v>
      </x:c>
      <x:c t="n" s="0">
        <x:v>32.74334</x:v>
      </x:c>
      <x:c t="n" s="0">
        <x:v>33.87104</x:v>
      </x:c>
      <x:c t="n" s="0">
        <x:v>31.56736</x:v>
      </x:c>
      <x:c t="n" s="0">
        <x:v>28.68773</x:v>
      </x:c>
      <x:c t="n" s="0">
        <x:v>20.74076</x:v>
      </x:c>
      <x:c t="n" s="0">
        <x:v>20.76682</x:v>
      </x:c>
      <x:c t="n" s="0">
        <x:v>34.47881</x:v>
      </x:c>
      <x:c t="n" s="0">
        <x:v>48.65569</x:v>
      </x:c>
      <x:c t="n" s="0">
        <x:v>24.25524</x:v>
      </x:c>
      <x:c t="n" s="0">
        <x:v>16.36509</x:v>
      </x:c>
      <x:c t="n" s="0">
        <x:v>10.93012</x:v>
      </x:c>
      <x:c t="n" s="0">
        <x:v>6.704535</x:v>
      </x:c>
      <x:c t="n" s="0">
        <x:v>2.70206</x:v>
      </x:c>
      <x:c t="n" s="0">
        <x:v>5.203481</x:v>
      </x:c>
      <x:c t="n" s="0">
        <x:v>4.815341</x:v>
      </x:c>
      <x:c t="str">
        <x:v>No</x:v>
      </x:c>
      <x:c t="str">
        <x:v>No</x:v>
      </x:c>
      <x:c t="str">
        <x:v/>
      </x:c>
    </x:row>
    <x:row r="286">
      <x:c t="n" s="11">
        <x:v>285</x:v>
      </x:c>
      <x:c t="str" s="11">
        <x:v/>
      </x:c>
      <x:c t="n" s="8">
        <x:v>43945.0329398148</x:v>
      </x:c>
      <x:c t="n" s="7">
        <x:v>43945.0329398148</x:v>
      </x:c>
      <x:c t="n" s="0">
        <x:v>50.73198</x:v>
      </x:c>
      <x:c t="n" s="0">
        <x:v>54.20069</x:v>
      </x:c>
      <x:c t="n" s="0">
        <x:v>63.40264</x:v>
      </x:c>
      <x:c t="n" s="0">
        <x:v>70.44589</x:v>
      </x:c>
      <x:c t="n" s="0">
        <x:v>-30.06697</x:v>
      </x:c>
      <x:c t="n" s="0">
        <x:v>-29.16826</x:v>
      </x:c>
      <x:c t="n" s="0">
        <x:v>-28.18997</x:v>
      </x:c>
      <x:c t="n" s="0">
        <x:v>-16.20399</x:v>
      </x:c>
      <x:c t="n" s="0">
        <x:v>-7.340887</x:v>
      </x:c>
      <x:c t="n" s="0">
        <x:v>-3.424197</x:v>
      </x:c>
      <x:c t="n" s="0">
        <x:v>1.615701</x:v>
      </x:c>
      <x:c t="n" s="0">
        <x:v>3.394153</x:v>
      </x:c>
      <x:c t="n" s="0">
        <x:v>7.102377</x:v>
      </x:c>
      <x:c t="n" s="0">
        <x:v>17.83842</x:v>
      </x:c>
      <x:c t="n" s="0">
        <x:v>22.74393</x:v>
      </x:c>
      <x:c t="n" s="0">
        <x:v>19.13531</x:v>
      </x:c>
      <x:c t="n" s="0">
        <x:v>21.45267</x:v>
      </x:c>
      <x:c t="n" s="0">
        <x:v>17.77845</x:v>
      </x:c>
      <x:c t="n" s="0">
        <x:v>21.98355</x:v>
      </x:c>
      <x:c t="n" s="0">
        <x:v>21.93773</x:v>
      </x:c>
      <x:c t="n" s="0">
        <x:v>23.98977</x:v>
      </x:c>
      <x:c t="n" s="0">
        <x:v>24.55979</x:v>
      </x:c>
      <x:c t="n" s="0">
        <x:v>27.97476</x:v>
      </x:c>
      <x:c t="n" s="0">
        <x:v>30.21794</x:v>
      </x:c>
      <x:c t="n" s="0">
        <x:v>31.74718</x:v>
      </x:c>
      <x:c t="n" s="0">
        <x:v>33.41355</x:v>
      </x:c>
      <x:c t="n" s="0">
        <x:v>32.97588</x:v>
      </x:c>
      <x:c t="n" s="0">
        <x:v>30.3047</x:v>
      </x:c>
      <x:c t="n" s="0">
        <x:v>28.41788</x:v>
      </x:c>
      <x:c t="n" s="0">
        <x:v>24.51559</x:v>
      </x:c>
      <x:c t="n" s="0">
        <x:v>21.62743</x:v>
      </x:c>
      <x:c t="n" s="0">
        <x:v>30.93723</x:v>
      </x:c>
      <x:c t="n" s="0">
        <x:v>47.38847</x:v>
      </x:c>
      <x:c t="n" s="0">
        <x:v>22.83173</x:v>
      </x:c>
      <x:c t="n" s="0">
        <x:v>17.07827</x:v>
      </x:c>
      <x:c t="n" s="0">
        <x:v>11.35909</x:v>
      </x:c>
      <x:c t="n" s="0">
        <x:v>7.665166</x:v>
      </x:c>
      <x:c t="n" s="0">
        <x:v>3.853092</x:v>
      </x:c>
      <x:c t="n" s="0">
        <x:v>5.968742</x:v>
      </x:c>
      <x:c t="n" s="0">
        <x:v>4.650298</x:v>
      </x:c>
      <x:c t="n" s="0">
        <x:v>-30.06697</x:v>
      </x:c>
      <x:c t="n" s="0">
        <x:v>-29.16826</x:v>
      </x:c>
      <x:c t="n" s="0">
        <x:v>-28.18997</x:v>
      </x:c>
      <x:c t="n" s="0">
        <x:v>-15.51105</x:v>
      </x:c>
      <x:c t="n" s="0">
        <x:v>-9.954754</x:v>
      </x:c>
      <x:c t="n" s="0">
        <x:v>-4.983397</x:v>
      </x:c>
      <x:c t="n" s="0">
        <x:v>0.7451929</x:v>
      </x:c>
      <x:c t="n" s="0">
        <x:v>2.068746</x:v>
      </x:c>
      <x:c t="n" s="0">
        <x:v>1.767958</x:v>
      </x:c>
      <x:c t="n" s="0">
        <x:v>17.81123</x:v>
      </x:c>
      <x:c t="n" s="0">
        <x:v>20.00341</x:v>
      </x:c>
      <x:c t="n" s="0">
        <x:v>13.442</x:v>
      </x:c>
      <x:c t="n" s="0">
        <x:v>23.96334</x:v>
      </x:c>
      <x:c t="n" s="0">
        <x:v>12.69286</x:v>
      </x:c>
      <x:c t="n" s="0">
        <x:v>11.04</x:v>
      </x:c>
      <x:c t="n" s="0">
        <x:v>13.64609</x:v>
      </x:c>
      <x:c t="n" s="0">
        <x:v>17.14292</x:v>
      </x:c>
      <x:c t="n" s="0">
        <x:v>25.93201</x:v>
      </x:c>
      <x:c t="n" s="0">
        <x:v>26.15112</x:v>
      </x:c>
      <x:c t="n" s="0">
        <x:v>26.22299</x:v>
      </x:c>
      <x:c t="n" s="0">
        <x:v>27.50957</x:v>
      </x:c>
      <x:c t="n" s="0">
        <x:v>33.00336</x:v>
      </x:c>
      <x:c t="n" s="0">
        <x:v>33.89467</x:v>
      </x:c>
      <x:c t="n" s="0">
        <x:v>28.361</x:v>
      </x:c>
      <x:c t="n" s="0">
        <x:v>28.92454</x:v>
      </x:c>
      <x:c t="n" s="0">
        <x:v>23.07279</x:v>
      </x:c>
      <x:c t="n" s="0">
        <x:v>23.56563</x:v>
      </x:c>
      <x:c t="n" s="0">
        <x:v>36.79648</x:v>
      </x:c>
      <x:c t="n" s="0">
        <x:v>50.7975</x:v>
      </x:c>
      <x:c t="n" s="0">
        <x:v>21.23066</x:v>
      </x:c>
      <x:c t="n" s="0">
        <x:v>16.63757</x:v>
      </x:c>
      <x:c t="n" s="0">
        <x:v>11.76727</x:v>
      </x:c>
      <x:c t="n" s="0">
        <x:v>7.195017</x:v>
      </x:c>
      <x:c t="n" s="0">
        <x:v>4.470014</x:v>
      </x:c>
      <x:c t="n" s="0">
        <x:v>7.102011</x:v>
      </x:c>
      <x:c t="n" s="0">
        <x:v>6.067104</x:v>
      </x:c>
      <x:c t="str">
        <x:v>No</x:v>
      </x:c>
      <x:c t="str">
        <x:v>No</x:v>
      </x:c>
      <x:c t="str">
        <x:v/>
      </x:c>
    </x:row>
    <x:row r="287">
      <x:c t="n" s="11">
        <x:v>286</x:v>
      </x:c>
      <x:c t="str" s="11">
        <x:v/>
      </x:c>
      <x:c t="n" s="8">
        <x:v>43945.0329398148</x:v>
      </x:c>
      <x:c t="n" s="7">
        <x:v>43945.0329398148</x:v>
      </x:c>
      <x:c t="n" s="0">
        <x:v>50.3997</x:v>
      </x:c>
      <x:c t="n" s="0">
        <x:v>54.20069</x:v>
      </x:c>
      <x:c t="n" s="0">
        <x:v>60.33055</x:v>
      </x:c>
      <x:c t="n" s="0">
        <x:v>67.97917</x:v>
      </x:c>
      <x:c t="n" s="0">
        <x:v>-30.06697</x:v>
      </x:c>
      <x:c t="n" s="0">
        <x:v>-29.16826</x:v>
      </x:c>
      <x:c t="n" s="0">
        <x:v>-28.18997</x:v>
      </x:c>
      <x:c t="n" s="0">
        <x:v>-16.09575</x:v>
      </x:c>
      <x:c t="n" s="0">
        <x:v>-7.716073</x:v>
      </x:c>
      <x:c t="n" s="0">
        <x:v>-3.619767</x:v>
      </x:c>
      <x:c t="n" s="0">
        <x:v>1.498997</x:v>
      </x:c>
      <x:c t="n" s="0">
        <x:v>3.224125</x:v>
      </x:c>
      <x:c t="n" s="0">
        <x:v>6.474102</x:v>
      </x:c>
      <x:c t="n" s="0">
        <x:v>17.73006</x:v>
      </x:c>
      <x:c t="n" s="0">
        <x:v>22.43664</x:v>
      </x:c>
      <x:c t="n" s="0">
        <x:v>18.54206</x:v>
      </x:c>
      <x:c t="n" s="0">
        <x:v>20.98902</x:v>
      </x:c>
      <x:c t="n" s="0">
        <x:v>17.32973</x:v>
      </x:c>
      <x:c t="n" s="0">
        <x:v>21.5633</x:v>
      </x:c>
      <x:c t="n" s="0">
        <x:v>21.43129</x:v>
      </x:c>
      <x:c t="n" s="0">
        <x:v>23.65101</x:v>
      </x:c>
      <x:c t="n" s="0">
        <x:v>24.10477</x:v>
      </x:c>
      <x:c t="n" s="0">
        <x:v>27.69066</x:v>
      </x:c>
      <x:c t="n" s="0">
        <x:v>29.82275</x:v>
      </x:c>
      <x:c t="n" s="0">
        <x:v>31.69211</x:v>
      </x:c>
      <x:c t="n" s="0">
        <x:v>33.28073</x:v>
      </x:c>
      <x:c t="n" s="0">
        <x:v>32.84669</x:v>
      </x:c>
      <x:c t="n" s="0">
        <x:v>30.11299</x:v>
      </x:c>
      <x:c t="n" s="0">
        <x:v>28.39674</x:v>
      </x:c>
      <x:c t="n" s="0">
        <x:v>24.38378</x:v>
      </x:c>
      <x:c t="n" s="0">
        <x:v>21.95481</x:v>
      </x:c>
      <x:c t="n" s="0">
        <x:v>34.34109</x:v>
      </x:c>
      <x:c t="n" s="0">
        <x:v>47.50121</x:v>
      </x:c>
      <x:c t="n" s="0">
        <x:v>22.44174</x:v>
      </x:c>
      <x:c t="n" s="0">
        <x:v>16.92249</x:v>
      </x:c>
      <x:c t="n" s="0">
        <x:v>11.50331</x:v>
      </x:c>
      <x:c t="n" s="0">
        <x:v>7.518637</x:v>
      </x:c>
      <x:c t="n" s="0">
        <x:v>4.10838</x:v>
      </x:c>
      <x:c t="n" s="0">
        <x:v>5.93633</x:v>
      </x:c>
      <x:c t="n" s="0">
        <x:v>4.592585</x:v>
      </x:c>
      <x:c t="n" s="0">
        <x:v>-30.06697</x:v>
      </x:c>
      <x:c t="n" s="0">
        <x:v>-29.16826</x:v>
      </x:c>
      <x:c t="n" s="0">
        <x:v>-28.18997</x:v>
      </x:c>
      <x:c t="n" s="0">
        <x:v>-15.51105</x:v>
      </x:c>
      <x:c t="n" s="0">
        <x:v>-10.97552</x:v>
      </x:c>
      <x:c t="n" s="0">
        <x:v>-4.543796</x:v>
      </x:c>
      <x:c t="n" s="0">
        <x:v>0.7451929</x:v>
      </x:c>
      <x:c t="n" s="0">
        <x:v>2.591964</x:v>
      </x:c>
      <x:c t="n" s="0">
        <x:v>-4.014335</x:v>
      </x:c>
      <x:c t="n" s="0">
        <x:v>17.03541</x:v>
      </x:c>
      <x:c t="n" s="0">
        <x:v>20.00341</x:v>
      </x:c>
      <x:c t="n" s="0">
        <x:v>10.11581</x:v>
      </x:c>
      <x:c t="n" s="0">
        <x:v>10.45562</x:v>
      </x:c>
      <x:c t="n" s="0">
        <x:v>14.49409</x:v>
      </x:c>
      <x:c t="n" s="0">
        <x:v>18.13671</x:v>
      </x:c>
      <x:c t="n" s="0">
        <x:v>17.65907</x:v>
      </x:c>
      <x:c t="n" s="0">
        <x:v>20.68642</x:v>
      </x:c>
      <x:c t="n" s="0">
        <x:v>21.04981</x:v>
      </x:c>
      <x:c t="n" s="0">
        <x:v>25.73626</x:v>
      </x:c>
      <x:c t="n" s="0">
        <x:v>26.51503</x:v>
      </x:c>
      <x:c t="n" s="0">
        <x:v>30.06226</x:v>
      </x:c>
      <x:c t="n" s="0">
        <x:v>30.39672</x:v>
      </x:c>
      <x:c t="n" s="0">
        <x:v>31.19933</x:v>
      </x:c>
      <x:c t="n" s="0">
        <x:v>28.76461</x:v>
      </x:c>
      <x:c t="n" s="0">
        <x:v>26.97331</x:v>
      </x:c>
      <x:c t="n" s="0">
        <x:v>24.51704</x:v>
      </x:c>
      <x:c t="n" s="0">
        <x:v>21.68305</x:v>
      </x:c>
      <x:c t="n" s="0">
        <x:v>41.75766</x:v>
      </x:c>
      <x:c t="n" s="0">
        <x:v>48.01488</x:v>
      </x:c>
      <x:c t="n" s="0">
        <x:v>24.55711</x:v>
      </x:c>
      <x:c t="n" s="0">
        <x:v>16.38722</x:v>
      </x:c>
      <x:c t="n" s="0">
        <x:v>12.40806</x:v>
      </x:c>
      <x:c t="n" s="0">
        <x:v>7.115276</x:v>
      </x:c>
      <x:c t="n" s="0">
        <x:v>4.196802</x:v>
      </x:c>
      <x:c t="n" s="0">
        <x:v>6.590635</x:v>
      </x:c>
      <x:c t="n" s="0">
        <x:v>4.86351</x:v>
      </x:c>
      <x:c t="str">
        <x:v>No</x:v>
      </x:c>
      <x:c t="str">
        <x:v>No</x:v>
      </x:c>
      <x:c t="str">
        <x:v/>
      </x:c>
    </x:row>
    <x:row r="288">
      <x:c t="n" s="11">
        <x:v>287</x:v>
      </x:c>
      <x:c t="str" s="11">
        <x:v/>
      </x:c>
      <x:c t="n" s="8">
        <x:v>43945.0329398148</x:v>
      </x:c>
      <x:c t="n" s="7">
        <x:v>43945.0329398148</x:v>
      </x:c>
      <x:c t="n" s="0">
        <x:v>47.05582</x:v>
      </x:c>
      <x:c t="n" s="0">
        <x:v>54.20069</x:v>
      </x:c>
      <x:c t="n" s="0">
        <x:v>51.87662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-16.00541</x:v>
      </x:c>
      <x:c t="n" s="0">
        <x:v>-8.064336</x:v>
      </x:c>
      <x:c t="n" s="0">
        <x:v>-3.445477</x:v>
      </x:c>
      <x:c t="n" s="0">
        <x:v>1.355112</x:v>
      </x:c>
      <x:c t="n" s="0">
        <x:v>3.506335</x:v>
      </x:c>
      <x:c t="n" s="0">
        <x:v>6.290707</x:v>
      </x:c>
      <x:c t="n" s="0">
        <x:v>17.63532</x:v>
      </x:c>
      <x:c t="n" s="0">
        <x:v>22.15582</x:v>
      </x:c>
      <x:c t="n" s="0">
        <x:v>17.96213</x:v>
      </x:c>
      <x:c t="n" s="0">
        <x:v>20.36888</x:v>
      </x:c>
      <x:c t="n" s="0">
        <x:v>17.62095</x:v>
      </x:c>
      <x:c t="n" s="0">
        <x:v>21.54635</x:v>
      </x:c>
      <x:c t="n" s="0">
        <x:v>21.61021</x:v>
      </x:c>
      <x:c t="n" s="0">
        <x:v>23.21682</x:v>
      </x:c>
      <x:c t="n" s="0">
        <x:v>23.87651</x:v>
      </x:c>
      <x:c t="n" s="0">
        <x:v>27.64752</x:v>
      </x:c>
      <x:c t="n" s="0">
        <x:v>29.47964</x:v>
      </x:c>
      <x:c t="n" s="0">
        <x:v>31.44558</x:v>
      </x:c>
      <x:c t="n" s="0">
        <x:v>32.87873</x:v>
      </x:c>
      <x:c t="n" s="0">
        <x:v>32.79415</x:v>
      </x:c>
      <x:c t="n" s="0">
        <x:v>30.13415</x:v>
      </x:c>
      <x:c t="n" s="0">
        <x:v>28.07855</x:v>
      </x:c>
      <x:c t="n" s="0">
        <x:v>24.62598</x:v>
      </x:c>
      <x:c t="n" s="0">
        <x:v>22.01632</x:v>
      </x:c>
      <x:c t="n" s="0">
        <x:v>37.93038</x:v>
      </x:c>
      <x:c t="n" s="0">
        <x:v>47.60239</x:v>
      </x:c>
      <x:c t="n" s="0">
        <x:v>23.11903</x:v>
      </x:c>
      <x:c t="n" s="0">
        <x:v>16.86055</x:v>
      </x:c>
      <x:c t="n" s="0">
        <x:v>11.39669</x:v>
      </x:c>
      <x:c t="n" s="0">
        <x:v>7.6029</x:v>
      </x:c>
      <x:c t="n" s="0">
        <x:v>4.080193</x:v>
      </x:c>
      <x:c t="n" s="0">
        <x:v>6.1478</x:v>
      </x:c>
      <x:c t="n" s="0">
        <x:v>4.632372</x:v>
      </x:c>
      <x:c t="n" s="0">
        <x:v>-30.06697</x:v>
      </x:c>
      <x:c t="n" s="0">
        <x:v>-29.16826</x:v>
      </x:c>
      <x:c t="n" s="0">
        <x:v>-28.18997</x:v>
      </x:c>
      <x:c t="n" s="0">
        <x:v>-15.51105</x:v>
      </x:c>
      <x:c t="n" s="0">
        <x:v>-10.97552</x:v>
      </x:c>
      <x:c t="n" s="0">
        <x:v>-2.306572</x:v>
      </x:c>
      <x:c t="n" s="0">
        <x:v>-0.2952614</x:v>
      </x:c>
      <x:c t="n" s="0">
        <x:v>5.131417</x:v>
      </x:c>
      <x:c t="n" s="0">
        <x:v>9.140518</x:v>
      </x:c>
      <x:c t="n" s="0">
        <x:v>17.03541</x:v>
      </x:c>
      <x:c t="n" s="0">
        <x:v>20.00341</x:v>
      </x:c>
      <x:c t="n" s="0">
        <x:v>10.11581</x:v>
      </x:c>
      <x:c t="n" s="0">
        <x:v>10.45562</x:v>
      </x:c>
      <x:c t="n" s="0">
        <x:v>19.42968</x:v>
      </x:c>
      <x:c t="n" s="0">
        <x:v>22.36698</x:v>
      </x:c>
      <x:c t="n" s="0">
        <x:v>22.95901</x:v>
      </x:c>
      <x:c t="n" s="0">
        <x:v>17.71847</x:v>
      </x:c>
      <x:c t="n" s="0">
        <x:v>21.25364</x:v>
      </x:c>
      <x:c t="n" s="0">
        <x:v>28.15131</x:v>
      </x:c>
      <x:c t="n" s="0">
        <x:v>26.38066</x:v>
      </x:c>
      <x:c t="n" s="0">
        <x:v>30.81231</x:v>
      </x:c>
      <x:c t="n" s="0">
        <x:v>28.49068</x:v>
      </x:c>
      <x:c t="n" s="0">
        <x:v>32.04243</x:v>
      </x:c>
      <x:c t="n" s="0">
        <x:v>29.51814</x:v>
      </x:c>
      <x:c t="n" s="0">
        <x:v>25.53259</x:v>
      </x:c>
      <x:c t="n" s="0">
        <x:v>25.93941</x:v>
      </x:c>
      <x:c t="n" s="0">
        <x:v>23.1063</x:v>
      </x:c>
      <x:c t="n" s="0">
        <x:v>44.11511</x:v>
      </x:c>
      <x:c t="n" s="0">
        <x:v>47.12326</x:v>
      </x:c>
      <x:c t="n" s="0">
        <x:v>22.58374</x:v>
      </x:c>
      <x:c t="n" s="0">
        <x:v>15.64623</x:v>
      </x:c>
      <x:c t="n" s="0">
        <x:v>10.54576</x:v>
      </x:c>
      <x:c t="n" s="0">
        <x:v>7.781994</x:v>
      </x:c>
      <x:c t="n" s="0">
        <x:v>3.988102</x:v>
      </x:c>
      <x:c t="n" s="0">
        <x:v>7.154965</x:v>
      </x:c>
      <x:c t="n" s="0">
        <x:v>4.030891</x:v>
      </x:c>
      <x:c t="str">
        <x:v>No</x:v>
      </x:c>
      <x:c t="str">
        <x:v>No</x:v>
      </x:c>
      <x:c t="str">
        <x:v/>
      </x:c>
    </x:row>
    <x:row r="289">
      <x:c t="n" s="11">
        <x:v>288</x:v>
      </x:c>
      <x:c t="str" s="11">
        <x:v/>
      </x:c>
      <x:c t="n" s="8">
        <x:v>43945.0329398148</x:v>
      </x:c>
      <x:c t="n" s="7">
        <x:v>43945.0329398148</x:v>
      </x:c>
      <x:c t="n" s="0">
        <x:v>46.45146</x:v>
      </x:c>
      <x:c t="n" s="0">
        <x:v>54.20069</x:v>
      </x:c>
      <x:c t="n" s="0">
        <x:v>57.67511</x:v>
      </x:c>
      <x:c t="n" s="0">
        <x:v>65.2171</x:v>
      </x:c>
      <x:c t="n" s="0">
        <x:v>-30.06697</x:v>
      </x:c>
      <x:c t="n" s="0">
        <x:v>-29.16826</x:v>
      </x:c>
      <x:c t="n" s="0">
        <x:v>-28.18997</x:v>
      </x:c>
      <x:c t="n" s="0">
        <x:v>-15.92969</x:v>
      </x:c>
      <x:c t="n" s="0">
        <x:v>-8.385612</x:v>
      </x:c>
      <x:c t="n" s="0">
        <x:v>-3.259435</x:v>
      </x:c>
      <x:c t="n" s="0">
        <x:v>0.9398451</x:v>
      </x:c>
      <x:c t="n" s="0">
        <x:v>3.784907</x:v>
      </x:c>
      <x:c t="n" s="0">
        <x:v>8.28178</x:v>
      </x:c>
      <x:c t="n" s="0">
        <x:v>17.36986</x:v>
      </x:c>
      <x:c t="n" s="0">
        <x:v>22.0256</x:v>
      </x:c>
      <x:c t="n" s="0">
        <x:v>17.68443</x:v>
      </x:c>
      <x:c t="n" s="0">
        <x:v>19.9262</x:v>
      </x:c>
      <x:c t="n" s="0">
        <x:v>18.02256</x:v>
      </x:c>
      <x:c t="n" s="0">
        <x:v>21.82778</x:v>
      </x:c>
      <x:c t="n" s="0">
        <x:v>21.25138</x:v>
      </x:c>
      <x:c t="n" s="0">
        <x:v>22.63518</x:v>
      </x:c>
      <x:c t="n" s="0">
        <x:v>23.74414</x:v>
      </x:c>
      <x:c t="n" s="0">
        <x:v>28.11291</x:v>
      </x:c>
      <x:c t="n" s="0">
        <x:v>29.07452</x:v>
      </x:c>
      <x:c t="n" s="0">
        <x:v>31.50835</x:v>
      </x:c>
      <x:c t="n" s="0">
        <x:v>32.78558</x:v>
      </x:c>
      <x:c t="n" s="0">
        <x:v>32.52719</x:v>
      </x:c>
      <x:c t="n" s="0">
        <x:v>29.88803</x:v>
      </x:c>
      <x:c t="n" s="0">
        <x:v>28.0129</x:v>
      </x:c>
      <x:c t="n" s="0">
        <x:v>24.78798</x:v>
      </x:c>
      <x:c t="n" s="0">
        <x:v>22.15461</x:v>
      </x:c>
      <x:c t="n" s="0">
        <x:v>38.88567</x:v>
      </x:c>
      <x:c t="n" s="0">
        <x:v>47.14928</x:v>
      </x:c>
      <x:c t="n" s="0">
        <x:v>22.85744</x:v>
      </x:c>
      <x:c t="n" s="0">
        <x:v>17.12647</x:v>
      </x:c>
      <x:c t="n" s="0">
        <x:v>11.40378</x:v>
      </x:c>
      <x:c t="n" s="0">
        <x:v>7.394547</x:v>
      </x:c>
      <x:c t="n" s="0">
        <x:v>4.089145</x:v>
      </x:c>
      <x:c t="n" s="0">
        <x:v>6.049323</x:v>
      </x:c>
      <x:c t="n" s="0">
        <x:v>4.37773</x:v>
      </x:c>
      <x:c t="n" s="0">
        <x:v>-30.06697</x:v>
      </x:c>
      <x:c t="n" s="0">
        <x:v>-29.16826</x:v>
      </x:c>
      <x:c t="n" s="0">
        <x:v>-28.18997</x:v>
      </x:c>
      <x:c t="n" s="0">
        <x:v>-15.51105</x:v>
      </x:c>
      <x:c t="n" s="0">
        <x:v>-10.97552</x:v>
      </x:c>
      <x:c t="n" s="0">
        <x:v>-2.306572</x:v>
      </x:c>
      <x:c t="n" s="0">
        <x:v>-2.90095</x:v>
      </x:c>
      <x:c t="n" s="0">
        <x:v>5.131417</x:v>
      </x:c>
      <x:c t="n" s="0">
        <x:v>13.26691</x:v>
      </x:c>
      <x:c t="n" s="0">
        <x:v>13.97864</x:v>
      </x:c>
      <x:c t="n" s="0">
        <x:v>21.7388</x:v>
      </x:c>
      <x:c t="n" s="0">
        <x:v>16.42772</x:v>
      </x:c>
      <x:c t="n" s="0">
        <x:v>16.47767</x:v>
      </x:c>
      <x:c t="n" s="0">
        <x:v>20.47404</x:v>
      </x:c>
      <x:c t="n" s="0">
        <x:v>23.79629</x:v>
      </x:c>
      <x:c t="n" s="0">
        <x:v>14.09865</x:v>
      </x:c>
      <x:c t="n" s="0">
        <x:v>15.94389</x:v>
      </x:c>
      <x:c t="n" s="0">
        <x:v>24.60769</x:v>
      </x:c>
      <x:c t="n" s="0">
        <x:v>30.46882</x:v>
      </x:c>
      <x:c t="n" s="0">
        <x:v>25.35793</x:v>
      </x:c>
      <x:c t="n" s="0">
        <x:v>30.95408</x:v>
      </x:c>
      <x:c t="n" s="0">
        <x:v>32.39877</x:v>
      </x:c>
      <x:c t="n" s="0">
        <x:v>30.71294</x:v>
      </x:c>
      <x:c t="n" s="0">
        <x:v>29.49287</x:v>
      </x:c>
      <x:c t="n" s="0">
        <x:v>28.21996</x:v>
      </x:c>
      <x:c t="n" s="0">
        <x:v>24.83582</x:v>
      </x:c>
      <x:c t="n" s="0">
        <x:v>22.13153</x:v>
      </x:c>
      <x:c t="n" s="0">
        <x:v>42.07546</x:v>
      </x:c>
      <x:c t="n" s="0">
        <x:v>41.82251</x:v>
      </x:c>
      <x:c t="n" s="0">
        <x:v>21.17275</x:v>
      </x:c>
      <x:c t="n" s="0">
        <x:v>18.45045</x:v>
      </x:c>
      <x:c t="n" s="0">
        <x:v>11.96348</x:v>
      </x:c>
      <x:c t="n" s="0">
        <x:v>5.836699</x:v>
      </x:c>
      <x:c t="n" s="0">
        <x:v>3.98636</x:v>
      </x:c>
      <x:c t="n" s="0">
        <x:v>4.943325</x:v>
      </x:c>
      <x:c t="n" s="0">
        <x:v>3.175661</x:v>
      </x:c>
      <x:c t="str">
        <x:v>No</x:v>
      </x:c>
      <x:c t="str">
        <x:v>No</x:v>
      </x:c>
      <x:c t="str">
        <x:v/>
      </x:c>
    </x:row>
    <x:row r="290">
      <x:c t="n" s="11">
        <x:v>289</x:v>
      </x:c>
      <x:c t="str" s="11">
        <x:v/>
      </x:c>
      <x:c t="n" s="8">
        <x:v>43945.0329398148</x:v>
      </x:c>
      <x:c t="n" s="7">
        <x:v>43945.0329398148</x:v>
      </x:c>
      <x:c t="n" s="0">
        <x:v>47.70867</x:v>
      </x:c>
      <x:c t="n" s="0">
        <x:v>54.20069</x:v>
      </x:c>
      <x:c t="n" s="0">
        <x:v>56.39467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-16.04193</x:v>
      </x:c>
      <x:c t="n" s="0">
        <x:v>-8.680156</x:v>
      </x:c>
      <x:c t="n" s="0">
        <x:v>-3.106623</x:v>
      </x:c>
      <x:c t="n" s="0">
        <x:v>0.5507681</x:v>
      </x:c>
      <x:c t="n" s="0">
        <x:v>3.587044</x:v>
      </x:c>
      <x:c t="n" s="0">
        <x:v>9.467941</x:v>
      </x:c>
      <x:c t="n" s="0">
        <x:v>16.81421</x:v>
      </x:c>
      <x:c t="n" s="0">
        <x:v>22.10171</x:v>
      </x:c>
      <x:c t="n" s="0">
        <x:v>17.52214</x:v>
      </x:c>
      <x:c t="n" s="0">
        <x:v>19.5641</x:v>
      </x:c>
      <x:c t="n" s="0">
        <x:v>18.82224</x:v>
      </x:c>
      <x:c t="n" s="0">
        <x:v>22.52473</x:v>
      </x:c>
      <x:c t="n" s="0">
        <x:v>22.94507</x:v>
      </x:c>
      <x:c t="n" s="0">
        <x:v>22.06755</x:v>
      </x:c>
      <x:c t="n" s="0">
        <x:v>23.99006</x:v>
      </x:c>
      <x:c t="n" s="0">
        <x:v>28.32302</x:v>
      </x:c>
      <x:c t="n" s="0">
        <x:v>29.33587</x:v>
      </x:c>
      <x:c t="n" s="0">
        <x:v>31.07748</x:v>
      </x:c>
      <x:c t="n" s="0">
        <x:v>33.53511</x:v>
      </x:c>
      <x:c t="n" s="0">
        <x:v>32.36768</x:v>
      </x:c>
      <x:c t="n" s="0">
        <x:v>30.21559</x:v>
      </x:c>
      <x:c t="n" s="0">
        <x:v>28.05659</x:v>
      </x:c>
      <x:c t="n" s="0">
        <x:v>24.7971</x:v>
      </x:c>
      <x:c t="n" s="0">
        <x:v>21.94943</x:v>
      </x:c>
      <x:c t="n" s="0">
        <x:v>39.06451</x:v>
      </x:c>
      <x:c t="n" s="0">
        <x:v>46.79392</x:v>
      </x:c>
      <x:c t="n" s="0">
        <x:v>22.97419</x:v>
      </x:c>
      <x:c t="n" s="0">
        <x:v>17.07121</x:v>
      </x:c>
      <x:c t="n" s="0">
        <x:v>11.35897</x:v>
      </x:c>
      <x:c t="n" s="0">
        <x:v>7.168591</x:v>
      </x:c>
      <x:c t="n" s="0">
        <x:v>3.97496</x:v>
      </x:c>
      <x:c t="n" s="0">
        <x:v>6.147865</x:v>
      </x:c>
      <x:c t="n" s="0">
        <x:v>4.377131</x:v>
      </x:c>
      <x:c t="n" s="0">
        <x:v>-30.06697</x:v>
      </x:c>
      <x:c t="n" s="0">
        <x:v>-29.16826</x:v>
      </x:c>
      <x:c t="n" s="0">
        <x:v>-28.18997</x:v>
      </x:c>
      <x:c t="n" s="0">
        <x:v>-17.45943</x:v>
      </x:c>
      <x:c t="n" s="0">
        <x:v>-10.97552</x:v>
      </x:c>
      <x:c t="n" s="0">
        <x:v>-2.306572</x:v>
      </x:c>
      <x:c t="n" s="0">
        <x:v>-2.90095</x:v>
      </x:c>
      <x:c t="n" s="0">
        <x:v>-0.2091924</x:v>
      </x:c>
      <x:c t="n" s="0">
        <x:v>13.26691</x:v>
      </x:c>
      <x:c t="n" s="0">
        <x:v>9.856798</x:v>
      </x:c>
      <x:c t="n" s="0">
        <x:v>22.52207</x:v>
      </x:c>
      <x:c t="n" s="0">
        <x:v>16.42772</x:v>
      </x:c>
      <x:c t="n" s="0">
        <x:v>16.47767</x:v>
      </x:c>
      <x:c t="n" s="0">
        <x:v>21.79741</x:v>
      </x:c>
      <x:c t="n" s="0">
        <x:v>25.23711</x:v>
      </x:c>
      <x:c t="n" s="0">
        <x:v>28.83632</x:v>
      </x:c>
      <x:c t="n" s="0">
        <x:v>12.59753</x:v>
      </x:c>
      <x:c t="n" s="0">
        <x:v>25.16383</x:v>
      </x:c>
      <x:c t="n" s="0">
        <x:v>28.56666</x:v>
      </x:c>
      <x:c t="n" s="0">
        <x:v>30.93142</x:v>
      </x:c>
      <x:c t="n" s="0">
        <x:v>26.84365</x:v>
      </x:c>
      <x:c t="n" s="0">
        <x:v>36.46296</x:v>
      </x:c>
      <x:c t="n" s="0">
        <x:v>32.49874</x:v>
      </x:c>
      <x:c t="n" s="0">
        <x:v>32.74683</x:v>
      </x:c>
      <x:c t="n" s="0">
        <x:v>27.62344</x:v>
      </x:c>
      <x:c t="n" s="0">
        <x:v>25.16427</x:v>
      </x:c>
      <x:c t="n" s="0">
        <x:v>21.57669</x:v>
      </x:c>
      <x:c t="n" s="0">
        <x:v>38.22869</x:v>
      </x:c>
      <x:c t="n" s="0">
        <x:v>43.40025</x:v>
      </x:c>
      <x:c t="n" s="0">
        <x:v>23.736</x:v>
      </x:c>
      <x:c t="n" s="0">
        <x:v>15.85919</x:v>
      </x:c>
      <x:c t="n" s="0">
        <x:v>10.4374</x:v>
      </x:c>
      <x:c t="n" s="0">
        <x:v>6.218747</x:v>
      </x:c>
      <x:c t="n" s="0">
        <x:v>2.543354</x:v>
      </x:c>
      <x:c t="n" s="0">
        <x:v>6.622085</x:v>
      </x:c>
      <x:c t="n" s="0">
        <x:v>4.325315</x:v>
      </x:c>
      <x:c t="str">
        <x:v>No</x:v>
      </x:c>
      <x:c t="str">
        <x:v>No</x:v>
      </x:c>
      <x:c t="str">
        <x:v/>
      </x:c>
    </x:row>
    <x:row r="291">
      <x:c t="n" s="11">
        <x:v>290</x:v>
      </x:c>
      <x:c t="str" s="11">
        <x:v/>
      </x:c>
      <x:c t="n" s="8">
        <x:v>43945.0329398148</x:v>
      </x:c>
      <x:c t="n" s="7">
        <x:v>43945.0329398148</x:v>
      </x:c>
      <x:c t="n" s="0">
        <x:v>49.97643</x:v>
      </x:c>
      <x:c t="n" s="0">
        <x:v>54.20069</x:v>
      </x:c>
      <x:c t="n" s="0">
        <x:v>58.02176</x:v>
      </x:c>
      <x:c t="n" s="0">
        <x:v>65.67467</x:v>
      </x:c>
      <x:c t="n" s="0">
        <x:v>-30.06697</x:v>
      </x:c>
      <x:c t="n" s="0">
        <x:v>-29.16826</x:v>
      </x:c>
      <x:c t="n" s="0">
        <x:v>-28.18997</x:v>
      </x:c>
      <x:c t="n" s="0">
        <x:v>-16.31315</x:v>
      </x:c>
      <x:c t="n" s="0">
        <x:v>-8.948553</x:v>
      </x:c>
      <x:c t="n" s="0">
        <x:v>-2.980245</x:v>
      </x:c>
      <x:c t="n" s="0">
        <x:v>0.1884465</x:v>
      </x:c>
      <x:c t="n" s="0">
        <x:v>2.961186</x:v>
      </x:c>
      <x:c t="n" s="0">
        <x:v>10.27461</x:v>
      </x:c>
      <x:c t="n" s="0">
        <x:v>16.27597</x:v>
      </x:c>
      <x:c t="n" s="0">
        <x:v>22.16567</x:v>
      </x:c>
      <x:c t="n" s="0">
        <x:v>17.37857</x:v>
      </x:c>
      <x:c t="n" s="0">
        <x:v>19.29035</x:v>
      </x:c>
      <x:c t="n" s="0">
        <x:v>19.39329</x:v>
      </x:c>
      <x:c t="n" s="0">
        <x:v>22.47806</x:v>
      </x:c>
      <x:c t="n" s="0">
        <x:v>23.75959</x:v>
      </x:c>
      <x:c t="n" s="0">
        <x:v>23.131</x:v>
      </x:c>
      <x:c t="n" s="0">
        <x:v>24.46057</x:v>
      </x:c>
      <x:c t="n" s="0">
        <x:v>28.16088</x:v>
      </x:c>
      <x:c t="n" s="0">
        <x:v>29.32811</x:v>
      </x:c>
      <x:c t="n" s="0">
        <x:v>30.46941</x:v>
      </x:c>
      <x:c t="n" s="0">
        <x:v>33.03524</x:v>
      </x:c>
      <x:c t="n" s="0">
        <x:v>32.70248</x:v>
      </x:c>
      <x:c t="n" s="0">
        <x:v>30.83509</x:v>
      </x:c>
      <x:c t="n" s="0">
        <x:v>27.61785</x:v>
      </x:c>
      <x:c t="n" s="0">
        <x:v>24.69341</x:v>
      </x:c>
      <x:c t="n" s="0">
        <x:v>22.25959</x:v>
      </x:c>
      <x:c t="n" s="0">
        <x:v>39.76551</x:v>
      </x:c>
      <x:c t="n" s="0">
        <x:v>46.69643</x:v>
      </x:c>
      <x:c t="n" s="0">
        <x:v>22.85309</x:v>
      </x:c>
      <x:c t="n" s="0">
        <x:v>16.89762</x:v>
      </x:c>
      <x:c t="n" s="0">
        <x:v>11.31413</x:v>
      </x:c>
      <x:c t="n" s="0">
        <x:v>7.325146</x:v>
      </x:c>
      <x:c t="n" s="0">
        <x:v>3.854888</x:v>
      </x:c>
      <x:c t="n" s="0">
        <x:v>6.205687</x:v>
      </x:c>
      <x:c t="n" s="0">
        <x:v>4.431922</x:v>
      </x:c>
      <x:c t="n" s="0">
        <x:v>-30.06697</x:v>
      </x:c>
      <x:c t="n" s="0">
        <x:v>-29.16826</x:v>
      </x:c>
      <x:c t="n" s="0">
        <x:v>-28.18997</x:v>
      </x:c>
      <x:c t="n" s="0">
        <x:v>-18.36774</x:v>
      </x:c>
      <x:c t="n" s="0">
        <x:v>-11.3061</x:v>
      </x:c>
      <x:c t="n" s="0">
        <x:v>-2.306572</x:v>
      </x:c>
      <x:c t="n" s="0">
        <x:v>-2.90095</x:v>
      </x:c>
      <x:c t="n" s="0">
        <x:v>-7.348183</x:v>
      </x:c>
      <x:c t="n" s="0">
        <x:v>13.04575</x:v>
      </x:c>
      <x:c t="n" s="0">
        <x:v>9.856798</x:v>
      </x:c>
      <x:c t="n" s="0">
        <x:v>22.52207</x:v>
      </x:c>
      <x:c t="n" s="0">
        <x:v>16.42772</x:v>
      </x:c>
      <x:c t="n" s="0">
        <x:v>17.58871</x:v>
      </x:c>
      <x:c t="n" s="0">
        <x:v>21.72301</x:v>
      </x:c>
      <x:c t="n" s="0">
        <x:v>20.21931</x:v>
      </x:c>
      <x:c t="n" s="0">
        <x:v>24.77649</x:v>
      </x:c>
      <x:c t="n" s="0">
        <x:v>28.01344</x:v>
      </x:c>
      <x:c t="n" s="0">
        <x:v>26.0857</x:v>
      </x:c>
      <x:c t="n" s="0">
        <x:v>26.58576</x:v>
      </x:c>
      <x:c t="n" s="0">
        <x:v>30.21365</x:v>
      </x:c>
      <x:c t="n" s="0">
        <x:v>18.3331</x:v>
      </x:c>
      <x:c t="n" s="0">
        <x:v>30.30911</x:v>
      </x:c>
      <x:c t="n" s="0">
        <x:v>34.26181</x:v>
      </x:c>
      <x:c t="n" s="0">
        <x:v>32.03082</x:v>
      </x:c>
      <x:c t="n" s="0">
        <x:v>27.63607</x:v>
      </x:c>
      <x:c t="n" s="0">
        <x:v>23.99664</x:v>
      </x:c>
      <x:c t="n" s="0">
        <x:v>23.30684</x:v>
      </x:c>
      <x:c t="n" s="0">
        <x:v>43.9969</x:v>
      </x:c>
      <x:c t="n" s="0">
        <x:v>46.94856</x:v>
      </x:c>
      <x:c t="n" s="0">
        <x:v>21.49116</x:v>
      </x:c>
      <x:c t="n" s="0">
        <x:v>16.23109</x:v>
      </x:c>
      <x:c t="n" s="0">
        <x:v>10.48491</x:v>
      </x:c>
      <x:c t="n" s="0">
        <x:v>7.874197</x:v>
      </x:c>
      <x:c t="n" s="0">
        <x:v>4.299449</x:v>
      </x:c>
      <x:c t="n" s="0">
        <x:v>6.510476</x:v>
      </x:c>
      <x:c t="n" s="0">
        <x:v>4.763464</x:v>
      </x:c>
      <x:c t="str">
        <x:v>No</x:v>
      </x:c>
      <x:c t="str">
        <x:v>No</x:v>
      </x:c>
      <x:c t="str">
        <x:v/>
      </x:c>
    </x:row>
    <x:row r="292">
      <x:c t="n" s="11">
        <x:v>291</x:v>
      </x:c>
      <x:c t="str" s="11">
        <x:v/>
      </x:c>
      <x:c t="n" s="8">
        <x:v>43945.0329398148</x:v>
      </x:c>
      <x:c t="n" s="7">
        <x:v>43945.0329398148</x:v>
      </x:c>
      <x:c t="n" s="0">
        <x:v>54.12891</x:v>
      </x:c>
      <x:c t="n" s="0">
        <x:v>60.22129</x:v>
      </x:c>
      <x:c t="n" s="0">
        <x:v>58.1668</x:v>
      </x:c>
      <x:c t="n" s="0">
        <x:v>66.64378</x:v>
      </x:c>
      <x:c t="n" s="0">
        <x:v>-30.06697</x:v>
      </x:c>
      <x:c t="n" s="0">
        <x:v>-29.16826</x:v>
      </x:c>
      <x:c t="n" s="0">
        <x:v>-28.18997</x:v>
      </x:c>
      <x:c t="n" s="0">
        <x:v>-16.55902</x:v>
      </x:c>
      <x:c t="n" s="0">
        <x:v>-9.316728</x:v>
      </x:c>
      <x:c t="n" s="0">
        <x:v>-2.875153</x:v>
      </x:c>
      <x:c t="n" s="0">
        <x:v>-0.2249411</x:v>
      </x:c>
      <x:c t="n" s="0">
        <x:v>2.34447</x:v>
      </x:c>
      <x:c t="n" s="0">
        <x:v>10.63702</x:v>
      </x:c>
      <x:c t="n" s="0">
        <x:v>15.7492</x:v>
      </x:c>
      <x:c t="n" s="0">
        <x:v>22.21955</x:v>
      </x:c>
      <x:c t="n" s="0">
        <x:v>18.81263</x:v>
      </x:c>
      <x:c t="n" s="0">
        <x:v>19.1403</x:v>
      </x:c>
      <x:c t="n" s="0">
        <x:v>19.81133</x:v>
      </x:c>
      <x:c t="n" s="0">
        <x:v>22.08674</x:v>
      </x:c>
      <x:c t="n" s="0">
        <x:v>23.99854</x:v>
      </x:c>
      <x:c t="n" s="0">
        <x:v>23.63907</x:v>
      </x:c>
      <x:c t="n" s="0">
        <x:v>24.80847</x:v>
      </x:c>
      <x:c t="n" s="0">
        <x:v>27.70352</x:v>
      </x:c>
      <x:c t="n" s="0">
        <x:v>29.1269</x:v>
      </x:c>
      <x:c t="n" s="0">
        <x:v>30.30067</x:v>
      </x:c>
      <x:c t="n" s="0">
        <x:v>33.33597</x:v>
      </x:c>
      <x:c t="n" s="0">
        <x:v>33.14017</x:v>
      </x:c>
      <x:c t="n" s="0">
        <x:v>30.41203</x:v>
      </x:c>
      <x:c t="n" s="0">
        <x:v>27.84199</x:v>
      </x:c>
      <x:c t="n" s="0">
        <x:v>24.51261</x:v>
      </x:c>
      <x:c t="n" s="0">
        <x:v>22.07319</x:v>
      </x:c>
      <x:c t="n" s="0">
        <x:v>41.5274</x:v>
      </x:c>
      <x:c t="n" s="0">
        <x:v>46.85961</x:v>
      </x:c>
      <x:c t="n" s="0">
        <x:v>22.79534</x:v>
      </x:c>
      <x:c t="n" s="0">
        <x:v>16.77024</x:v>
      </x:c>
      <x:c t="n" s="0">
        <x:v>11.31161</x:v>
      </x:c>
      <x:c t="n" s="0">
        <x:v>7.366926</x:v>
      </x:c>
      <x:c t="n" s="0">
        <x:v>4.128989</x:v>
      </x:c>
      <x:c t="n" s="0">
        <x:v>6.109352</x:v>
      </x:c>
      <x:c t="n" s="0">
        <x:v>4.369654</x:v>
      </x:c>
      <x:c t="n" s="0">
        <x:v>-30.06697</x:v>
      </x:c>
      <x:c t="n" s="0">
        <x:v>-29.16826</x:v>
      </x:c>
      <x:c t="n" s="0">
        <x:v>-28.18997</x:v>
      </x:c>
      <x:c t="n" s="0">
        <x:v>-18.36774</x:v>
      </x:c>
      <x:c t="n" s="0">
        <x:v>-12.4824</x:v>
      </x:c>
      <x:c t="n" s="0">
        <x:v>-2.306572</x:v>
      </x:c>
      <x:c t="n" s="0">
        <x:v>-5.373984</x:v>
      </x:c>
      <x:c t="n" s="0">
        <x:v>-7.348183</x:v>
      </x:c>
      <x:c t="n" s="0">
        <x:v>12.30541</x:v>
      </x:c>
      <x:c t="n" s="0">
        <x:v>9.573826</x:v>
      </x:c>
      <x:c t="n" s="0">
        <x:v>22.26318</x:v>
      </x:c>
      <x:c t="n" s="0">
        <x:v>24.11436</x:v>
      </x:c>
      <x:c t="n" s="0">
        <x:v>18.14033</x:v>
      </x:c>
      <x:c t="n" s="0">
        <x:v>21.67775</x:v>
      </x:c>
      <x:c t="n" s="0">
        <x:v>20.88397</x:v>
      </x:c>
      <x:c t="n" s="0">
        <x:v>26.61589</x:v>
      </x:c>
      <x:c t="n" s="0">
        <x:v>24.10477</x:v>
      </x:c>
      <x:c t="n" s="0">
        <x:v>26.76755</x:v>
      </x:c>
      <x:c t="n" s="0">
        <x:v>21.91088</x:v>
      </x:c>
      <x:c t="n" s="0">
        <x:v>24.48799</x:v>
      </x:c>
      <x:c t="n" s="0">
        <x:v>31.62289</x:v>
      </x:c>
      <x:c t="n" s="0">
        <x:v>33.9311</x:v>
      </x:c>
      <x:c t="n" s="0">
        <x:v>34.24382</x:v>
      </x:c>
      <x:c t="n" s="0">
        <x:v>27.40298</x:v>
      </x:c>
      <x:c t="n" s="0">
        <x:v>26.17346</x:v>
      </x:c>
      <x:c t="n" s="0">
        <x:v>25.01623</x:v>
      </x:c>
      <x:c t="n" s="0">
        <x:v>20.28493</x:v>
      </x:c>
      <x:c t="n" s="0">
        <x:v>47.52261</x:v>
      </x:c>
      <x:c t="n" s="0">
        <x:v>48.88575</x:v>
      </x:c>
      <x:c t="n" s="0">
        <x:v>22.92761</x:v>
      </x:c>
      <x:c t="n" s="0">
        <x:v>15.96332</x:v>
      </x:c>
      <x:c t="n" s="0">
        <x:v>11.18153</x:v>
      </x:c>
      <x:c t="n" s="0">
        <x:v>7.763901</x:v>
      </x:c>
      <x:c t="n" s="0">
        <x:v>4.821391</x:v>
      </x:c>
      <x:c t="n" s="0">
        <x:v>6.057418</x:v>
      </x:c>
      <x:c t="n" s="0">
        <x:v>4.391597</x:v>
      </x:c>
      <x:c t="str">
        <x:v>No</x:v>
      </x:c>
      <x:c t="str">
        <x:v>No</x:v>
      </x:c>
      <x:c t="str">
        <x:v/>
      </x:c>
    </x:row>
    <x:row r="293">
      <x:c t="n" s="11">
        <x:v>292</x:v>
      </x:c>
      <x:c t="str" s="11">
        <x:v/>
      </x:c>
      <x:c t="n" s="8">
        <x:v>43945.0329398148</x:v>
      </x:c>
      <x:c t="n" s="7">
        <x:v>43945.0329398148</x:v>
      </x:c>
      <x:c t="n" s="0">
        <x:v>53.39695</x:v>
      </x:c>
      <x:c t="n" s="0">
        <x:v>57.21099</x:v>
      </x:c>
      <x:c t="n" s="0">
        <x:v>54.53776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-16.7806</x:v>
      </x:c>
      <x:c t="n" s="0">
        <x:v>-9.657925</x:v>
      </x:c>
      <x:c t="n" s="0">
        <x:v>-2.787373</x:v>
      </x:c>
      <x:c t="n" s="0">
        <x:v>-0.8577722</x:v>
      </x:c>
      <x:c t="n" s="0">
        <x:v>2.44613</x:v>
      </x:c>
      <x:c t="n" s="0">
        <x:v>10.92424</x:v>
      </x:c>
      <x:c t="n" s="0">
        <x:v>15.23773</x:v>
      </x:c>
      <x:c t="n" s="0">
        <x:v>21.98084</x:v>
      </x:c>
      <x:c t="n" s="0">
        <x:v>20.29712</x:v>
      </x:c>
      <x:c t="n" s="0">
        <x:v>18.90712</x:v>
      </x:c>
      <x:c t="n" s="0">
        <x:v>20.02095</x:v>
      </x:c>
      <x:c t="n" s="0">
        <x:v>22.50195</x:v>
      </x:c>
      <x:c t="n" s="0">
        <x:v>24.71238</x:v>
      </x:c>
      <x:c t="n" s="0">
        <x:v>23.55617</x:v>
      </x:c>
      <x:c t="n" s="0">
        <x:v>24.69287</x:v>
      </x:c>
      <x:c t="n" s="0">
        <x:v>27.52531</x:v>
      </x:c>
      <x:c t="n" s="0">
        <x:v>28.91619</x:v>
      </x:c>
      <x:c t="n" s="0">
        <x:v>30.65324</x:v>
      </x:c>
      <x:c t="n" s="0">
        <x:v>33.40402</x:v>
      </x:c>
      <x:c t="n" s="0">
        <x:v>32.81316</x:v>
      </x:c>
      <x:c t="n" s="0">
        <x:v>30.50911</x:v>
      </x:c>
      <x:c t="n" s="0">
        <x:v>27.8349</x:v>
      </x:c>
      <x:c t="n" s="0">
        <x:v>24.53646</x:v>
      </x:c>
      <x:c t="n" s="0">
        <x:v>22.08134</x:v>
      </x:c>
      <x:c t="n" s="0">
        <x:v>44.82252</x:v>
      </x:c>
      <x:c t="n" s="0">
        <x:v>47.89445</x:v>
      </x:c>
      <x:c t="n" s="0">
        <x:v>22.97858</x:v>
      </x:c>
      <x:c t="n" s="0">
        <x:v>16.86803</x:v>
      </x:c>
      <x:c t="n" s="0">
        <x:v>11.52854</x:v>
      </x:c>
      <x:c t="n" s="0">
        <x:v>7.341447</x:v>
      </x:c>
      <x:c t="n" s="0">
        <x:v>3.945261</x:v>
      </x:c>
      <x:c t="n" s="0">
        <x:v>6.243266</x:v>
      </x:c>
      <x:c t="n" s="0">
        <x:v>4.574752</x:v>
      </x:c>
      <x:c t="n" s="0">
        <x:v>-30.06697</x:v>
      </x:c>
      <x:c t="n" s="0">
        <x:v>-29.16826</x:v>
      </x:c>
      <x:c t="n" s="0">
        <x:v>-28.18997</x:v>
      </x:c>
      <x:c t="n" s="0">
        <x:v>-18.36774</x:v>
      </x:c>
      <x:c t="n" s="0">
        <x:v>-12.4824</x:v>
      </x:c>
      <x:c t="n" s="0">
        <x:v>-2.306572</x:v>
      </x:c>
      <x:c t="n" s="0">
        <x:v>-11.7055</x:v>
      </x:c>
      <x:c t="n" s="0">
        <x:v>4.854576</x:v>
      </x:c>
      <x:c t="n" s="0">
        <x:v>12.30541</x:v>
      </x:c>
      <x:c t="n" s="0">
        <x:v>9.531854</x:v>
      </x:c>
      <x:c t="n" s="0">
        <x:v>19.82215</x:v>
      </x:c>
      <x:c t="n" s="0">
        <x:v>24.60081</x:v>
      </x:c>
      <x:c t="n" s="0">
        <x:v>16.18765</x:v>
      </x:c>
      <x:c t="n" s="0">
        <x:v>20.84061</x:v>
      </x:c>
      <x:c t="n" s="0">
        <x:v>24.3586</x:v>
      </x:c>
      <x:c t="n" s="0">
        <x:v>26.64033</x:v>
      </x:c>
      <x:c t="n" s="0">
        <x:v>23.11334</x:v>
      </x:c>
      <x:c t="n" s="0">
        <x:v>22.25883</x:v>
      </x:c>
      <x:c t="n" s="0">
        <x:v>27.19492</x:v>
      </x:c>
      <x:c t="n" s="0">
        <x:v>27.94698</x:v>
      </x:c>
      <x:c t="n" s="0">
        <x:v>31.52144</x:v>
      </x:c>
      <x:c t="n" s="0">
        <x:v>34.57488</x:v>
      </x:c>
      <x:c t="n" s="0">
        <x:v>30.47704</x:v>
      </x:c>
      <x:c t="n" s="0">
        <x:v>31.85792</x:v>
      </x:c>
      <x:c t="n" s="0">
        <x:v>28.46189</x:v>
      </x:c>
      <x:c t="n" s="0">
        <x:v>23.01996</x:v>
      </x:c>
      <x:c t="n" s="0">
        <x:v>22.78839</x:v>
      </x:c>
      <x:c t="n" s="0">
        <x:v>51.03687</x:v>
      </x:c>
      <x:c t="n" s="0">
        <x:v>51.24086</x:v>
      </x:c>
      <x:c t="n" s="0">
        <x:v>23.34991</x:v>
      </x:c>
      <x:c t="n" s="0">
        <x:v>18.02517</x:v>
      </x:c>
      <x:c t="n" s="0">
        <x:v>13.14692</x:v>
      </x:c>
      <x:c t="n" s="0">
        <x:v>7.660899</x:v>
      </x:c>
      <x:c t="n" s="0">
        <x:v>2.910645</x:v>
      </x:c>
      <x:c t="n" s="0">
        <x:v>6.522035</x:v>
      </x:c>
      <x:c t="n" s="0">
        <x:v>5.268197</x:v>
      </x:c>
      <x:c t="str">
        <x:v>No</x:v>
      </x:c>
      <x:c t="str">
        <x:v>No</x:v>
      </x:c>
      <x:c t="str">
        <x:v/>
      </x:c>
    </x:row>
    <x:row r="294">
      <x:c t="n" s="11">
        <x:v>293</x:v>
      </x:c>
      <x:c t="str" s="11">
        <x:v/>
      </x:c>
      <x:c t="n" s="8">
        <x:v>43945.0329398148</x:v>
      </x:c>
      <x:c t="n" s="7">
        <x:v>43945.0329398148</x:v>
      </x:c>
      <x:c t="n" s="0">
        <x:v>52.49056</x:v>
      </x:c>
      <x:c t="n" s="0">
        <x:v>58.9719</x:v>
      </x:c>
      <x:c t="n" s="0">
        <x:v>54.1889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-16.97923</x:v>
      </x:c>
      <x:c t="n" s="0">
        <x:v>-9.972167</x:v>
      </x:c>
      <x:c t="n" s="0">
        <x:v>-2.996376</x:v>
      </x:c>
      <x:c t="n" s="0">
        <x:v>-1.48243</x:v>
      </x:c>
      <x:c t="n" s="0">
        <x:v>3.420488</x:v>
      </x:c>
      <x:c t="n" s="0">
        <x:v>10.72839</x:v>
      </x:c>
      <x:c t="n" s="0">
        <x:v>14.74752</x:v>
      </x:c>
      <x:c t="n" s="0">
        <x:v>21.72515</x:v>
      </x:c>
      <x:c t="n" s="0">
        <x:v>21.25668</x:v>
      </x:c>
      <x:c t="n" s="0">
        <x:v>18.39008</x:v>
      </x:c>
      <x:c t="n" s="0">
        <x:v>20.12806</x:v>
      </x:c>
      <x:c t="n" s="0">
        <x:v>22.91404</x:v>
      </x:c>
      <x:c t="n" s="0">
        <x:v>24.62344</x:v>
      </x:c>
      <x:c t="n" s="0">
        <x:v>23.50112</x:v>
      </x:c>
      <x:c t="n" s="0">
        <x:v>24.15085</x:v>
      </x:c>
      <x:c t="n" s="0">
        <x:v>28.54</x:v>
      </x:c>
      <x:c t="n" s="0">
        <x:v>28.82073</x:v>
      </x:c>
      <x:c t="n" s="0">
        <x:v>30.89189</x:v>
      </x:c>
      <x:c t="n" s="0">
        <x:v>33.58067</x:v>
      </x:c>
      <x:c t="n" s="0">
        <x:v>32.60991</x:v>
      </x:c>
      <x:c t="n" s="0">
        <x:v>30.5498</x:v>
      </x:c>
      <x:c t="n" s="0">
        <x:v>27.66003</x:v>
      </x:c>
      <x:c t="n" s="0">
        <x:v>24.25122</x:v>
      </x:c>
      <x:c t="n" s="0">
        <x:v>21.92557</x:v>
      </x:c>
      <x:c t="n" s="0">
        <x:v>46.10009</x:v>
      </x:c>
      <x:c t="n" s="0">
        <x:v>48.15955</x:v>
      </x:c>
      <x:c t="n" s="0">
        <x:v>22.59834</x:v>
      </x:c>
      <x:c t="n" s="0">
        <x:v>17.02489</x:v>
      </x:c>
      <x:c t="n" s="0">
        <x:v>11.94729</x:v>
      </x:c>
      <x:c t="n" s="0">
        <x:v>7.406547</x:v>
      </x:c>
      <x:c t="n" s="0">
        <x:v>4.125731</x:v>
      </x:c>
      <x:c t="n" s="0">
        <x:v>6.373586</x:v>
      </x:c>
      <x:c t="n" s="0">
        <x:v>4.587422</x:v>
      </x:c>
      <x:c t="n" s="0">
        <x:v>-30.06697</x:v>
      </x:c>
      <x:c t="n" s="0">
        <x:v>-29.16826</x:v>
      </x:c>
      <x:c t="n" s="0">
        <x:v>-28.18997</x:v>
      </x:c>
      <x:c t="n" s="0">
        <x:v>-18.36774</x:v>
      </x:c>
      <x:c t="n" s="0">
        <x:v>-12.4824</x:v>
      </x:c>
      <x:c t="n" s="0">
        <x:v>-5.6265</x:v>
      </x:c>
      <x:c t="n" s="0">
        <x:v>-11.7055</x:v>
      </x:c>
      <x:c t="n" s="0">
        <x:v>6.796581</x:v>
      </x:c>
      <x:c t="n" s="0">
        <x:v>7.498273</x:v>
      </x:c>
      <x:c t="n" s="0">
        <x:v>9.531854</x:v>
      </x:c>
      <x:c t="n" s="0">
        <x:v>19.82215</x:v>
      </x:c>
      <x:c t="n" s="0">
        <x:v>24.08373</x:v>
      </x:c>
      <x:c t="n" s="0">
        <x:v>12.54531</x:v>
      </x:c>
      <x:c t="n" s="0">
        <x:v>20.72563</x:v>
      </x:c>
      <x:c t="n" s="0">
        <x:v>24.8957</x:v>
      </x:c>
      <x:c t="n" s="0">
        <x:v>23.37195</x:v>
      </x:c>
      <x:c t="n" s="0">
        <x:v>22.81781</x:v>
      </x:c>
      <x:c t="n" s="0">
        <x:v>16.44067</x:v>
      </x:c>
      <x:c t="n" s="0">
        <x:v>33.40649</x:v>
      </x:c>
      <x:c t="n" s="0">
        <x:v>27.50359</x:v>
      </x:c>
      <x:c t="n" s="0">
        <x:v>32.40408</x:v>
      </x:c>
      <x:c t="n" s="0">
        <x:v>36.88995</x:v>
      </x:c>
      <x:c t="n" s="0">
        <x:v>30.83665</x:v>
      </x:c>
      <x:c t="n" s="0">
        <x:v>30.3605</x:v>
      </x:c>
      <x:c t="n" s="0">
        <x:v>26.11014</x:v>
      </x:c>
      <x:c t="n" s="0">
        <x:v>21.05815</x:v>
      </x:c>
      <x:c t="n" s="0">
        <x:v>19.49175</x:v>
      </x:c>
      <x:c t="n" s="0">
        <x:v>49.87857</x:v>
      </x:c>
      <x:c t="n" s="0">
        <x:v>48.8267</x:v>
      </x:c>
      <x:c t="n" s="0">
        <x:v>20.03693</x:v>
      </x:c>
      <x:c t="n" s="0">
        <x:v>17.23072</x:v>
      </x:c>
      <x:c t="n" s="0">
        <x:v>14.68722</x:v>
      </x:c>
      <x:c t="n" s="0">
        <x:v>7.891355</x:v>
      </x:c>
      <x:c t="n" s="0">
        <x:v>4.621799</x:v>
      </x:c>
      <x:c t="n" s="0">
        <x:v>7.399172</x:v>
      </x:c>
      <x:c t="n" s="0">
        <x:v>4.929939</x:v>
      </x:c>
      <x:c t="str">
        <x:v>No</x:v>
      </x:c>
      <x:c t="str">
        <x:v>No</x:v>
      </x:c>
      <x:c t="str">
        <x:v/>
      </x:c>
    </x:row>
    <x:row r="295">
      <x:c t="n" s="11">
        <x:v>294</x:v>
      </x:c>
      <x:c t="str" s="11">
        <x:v/>
      </x:c>
      <x:c t="n" s="8">
        <x:v>43945.0329398148</x:v>
      </x:c>
      <x:c t="n" s="7">
        <x:v>43945.0329398148</x:v>
      </x:c>
      <x:c t="n" s="0">
        <x:v>53.76631</x:v>
      </x:c>
      <x:c t="n" s="0">
        <x:v>60.22129</x:v>
      </x:c>
      <x:c t="n" s="0">
        <x:v>55.22777</x:v>
      </x:c>
      <x:c t="n" s="0">
        <x:v>64.12566</x:v>
      </x:c>
      <x:c t="n" s="0">
        <x:v>-30.06697</x:v>
      </x:c>
      <x:c t="n" s="0">
        <x:v>-29.16826</x:v>
      </x:c>
      <x:c t="n" s="0">
        <x:v>-28.18997</x:v>
      </x:c>
      <x:c t="n" s="0">
        <x:v>-17.0512</x:v>
      </x:c>
      <x:c t="n" s="0">
        <x:v>-10.2598</x:v>
      </x:c>
      <x:c t="n" s="0">
        <x:v>-3.355545</x:v>
      </x:c>
      <x:c t="n" s="0">
        <x:v>-2.097782</x:v>
      </x:c>
      <x:c t="n" s="0">
        <x:v>4.267017</x:v>
      </x:c>
      <x:c t="n" s="0">
        <x:v>10.28689</x:v>
      </x:c>
      <x:c t="n" s="0">
        <x:v>14.44854</x:v>
      </x:c>
      <x:c t="n" s="0">
        <x:v>21.49419</x:v>
      </x:c>
      <x:c t="n" s="0">
        <x:v>20.89071</x:v>
      </x:c>
      <x:c t="n" s="0">
        <x:v>17.89385</x:v>
      </x:c>
      <x:c t="n" s="0">
        <x:v>20.23936</x:v>
      </x:c>
      <x:c t="n" s="0">
        <x:v>23.16343</x:v>
      </x:c>
      <x:c t="n" s="0">
        <x:v>24.19866</x:v>
      </x:c>
      <x:c t="n" s="0">
        <x:v>23.25066</x:v>
      </x:c>
      <x:c t="n" s="0">
        <x:v>24.04763</x:v>
      </x:c>
      <x:c t="n" s="0">
        <x:v>28.87725</x:v>
      </x:c>
      <x:c t="n" s="0">
        <x:v>28.54693</x:v>
      </x:c>
      <x:c t="n" s="0">
        <x:v>30.76575</x:v>
      </x:c>
      <x:c t="n" s="0">
        <x:v>34.53984</x:v>
      </x:c>
      <x:c t="n" s="0">
        <x:v>32.49874</x:v>
      </x:c>
      <x:c t="n" s="0">
        <x:v>30.55679</x:v>
      </x:c>
      <x:c t="n" s="0">
        <x:v>27.42606</x:v>
      </x:c>
      <x:c t="n" s="0">
        <x:v>23.92429</x:v>
      </x:c>
      <x:c t="n" s="0">
        <x:v>21.54059</x:v>
      </x:c>
      <x:c t="n" s="0">
        <x:v>46.99708</x:v>
      </x:c>
      <x:c t="n" s="0">
        <x:v>48.36635</x:v>
      </x:c>
      <x:c t="n" s="0">
        <x:v>22.32845</x:v>
      </x:c>
      <x:c t="n" s="0">
        <x:v>16.90706</x:v>
      </x:c>
      <x:c t="n" s="0">
        <x:v>12.32775</x:v>
      </x:c>
      <x:c t="n" s="0">
        <x:v>7.532451</x:v>
      </x:c>
      <x:c t="n" s="0">
        <x:v>3.905446</x:v>
      </x:c>
      <x:c t="n" s="0">
        <x:v>6.520164</x:v>
      </x:c>
      <x:c t="n" s="0">
        <x:v>4.528456</x:v>
      </x:c>
      <x:c t="n" s="0">
        <x:v>-30.06697</x:v>
      </x:c>
      <x:c t="n" s="0">
        <x:v>-29.16826</x:v>
      </x:c>
      <x:c t="n" s="0">
        <x:v>-28.18997</x:v>
      </x:c>
      <x:c t="n" s="0">
        <x:v>-16.26737</x:v>
      </x:c>
      <x:c t="n" s="0">
        <x:v>-12.4824</x:v>
      </x:c>
      <x:c t="n" s="0">
        <x:v>-6.404285</x:v>
      </x:c>
      <x:c t="n" s="0">
        <x:v>-11.7055</x:v>
      </x:c>
      <x:c t="n" s="0">
        <x:v>8.209829</x:v>
      </x:c>
      <x:c t="n" s="0">
        <x:v>6.015292</x:v>
      </x:c>
      <x:c t="n" s="0">
        <x:v>12.89065</x:v>
      </x:c>
      <x:c t="n" s="0">
        <x:v>19.82215</x:v>
      </x:c>
      <x:c t="n" s="0">
        <x:v>14.68795</x:v>
      </x:c>
      <x:c t="n" s="0">
        <x:v>12.30558</x:v>
      </x:c>
      <x:c t="n" s="0">
        <x:v>20.85609</x:v>
      </x:c>
      <x:c t="n" s="0">
        <x:v>23.10576</x:v>
      </x:c>
      <x:c t="n" s="0">
        <x:v>20.66791</x:v>
      </x:c>
      <x:c t="n" s="0">
        <x:v>21.12921</x:v>
      </x:c>
      <x:c t="n" s="0">
        <x:v>25.88158</x:v>
      </x:c>
      <x:c t="n" s="0">
        <x:v>27.49833</x:v>
      </x:c>
      <x:c t="n" s="0">
        <x:v>27.08786</x:v>
      </x:c>
      <x:c t="n" s="0">
        <x:v>27.5913</x:v>
      </x:c>
      <x:c t="n" s="0">
        <x:v>35.57502</x:v>
      </x:c>
      <x:c t="n" s="0">
        <x:v>34.09839</x:v>
      </x:c>
      <x:c t="n" s="0">
        <x:v>29.4474</x:v>
      </x:c>
      <x:c t="n" s="0">
        <x:v>25.13032</x:v>
      </x:c>
      <x:c t="n" s="0">
        <x:v>21.15775</x:v>
      </x:c>
      <x:c t="n" s="0">
        <x:v>18.09286</x:v>
      </x:c>
      <x:c t="n" s="0">
        <x:v>50.48455</x:v>
      </x:c>
      <x:c t="n" s="0">
        <x:v>50.37464</x:v>
      </x:c>
      <x:c t="n" s="0">
        <x:v>20.01318</x:v>
      </x:c>
      <x:c t="n" s="0">
        <x:v>16.24663</x:v>
      </x:c>
      <x:c t="n" s="0">
        <x:v>13.3124</x:v>
      </x:c>
      <x:c t="n" s="0">
        <x:v>8.684585</x:v>
      </x:c>
      <x:c t="n" s="0">
        <x:v>2.352032</x:v>
      </x:c>
      <x:c t="n" s="0">
        <x:v>6.631221</x:v>
      </x:c>
      <x:c t="n" s="0">
        <x:v>3.973947</x:v>
      </x:c>
      <x:c t="str">
        <x:v>No</x:v>
      </x:c>
      <x:c t="str">
        <x:v>No</x:v>
      </x:c>
      <x:c t="str">
        <x:v/>
      </x:c>
    </x:row>
    <x:row r="296">
      <x:c t="n" s="11">
        <x:v>295</x:v>
      </x:c>
      <x:c t="str" s="11">
        <x:v/>
      </x:c>
      <x:c t="n" s="8">
        <x:v>43945.0329398148</x:v>
      </x:c>
      <x:c t="n" s="7">
        <x:v>43945.0329398148</x:v>
      </x:c>
      <x:c t="n" s="0">
        <x:v>57.60121</x:v>
      </x:c>
      <x:c t="n" s="0">
        <x:v>62.65167</x:v>
      </x:c>
      <x:c t="n" s="0">
        <x:v>60.17677</x:v>
      </x:c>
      <x:c t="n" s="0">
        <x:v>68.2274</x:v>
      </x:c>
      <x:c t="n" s="0">
        <x:v>-30.06697</x:v>
      </x:c>
      <x:c t="n" s="0">
        <x:v>-29.16826</x:v>
      </x:c>
      <x:c t="n" s="0">
        <x:v>-28.18997</x:v>
      </x:c>
      <x:c t="n" s="0">
        <x:v>-16.4799</x:v>
      </x:c>
      <x:c t="n" s="0">
        <x:v>-10.52149</x:v>
      </x:c>
      <x:c t="n" s="0">
        <x:v>-3.68771</x:v>
      </x:c>
      <x:c t="n" s="0">
        <x:v>-2.702585</x:v>
      </x:c>
      <x:c t="n" s="0">
        <x:v>5.676603</x:v>
      </x:c>
      <x:c t="n" s="0">
        <x:v>9.870692</x:v>
      </x:c>
      <x:c t="n" s="0">
        <x:v>14.33549</x:v>
      </x:c>
      <x:c t="n" s="0">
        <x:v>21.41272</x:v>
      </x:c>
      <x:c t="n" s="0">
        <x:v>20.37982</x:v>
      </x:c>
      <x:c t="n" s="0">
        <x:v>17.34092</x:v>
      </x:c>
      <x:c t="n" s="0">
        <x:v>20.24769</x:v>
      </x:c>
      <x:c t="n" s="0">
        <x:v>22.55658</x:v>
      </x:c>
      <x:c t="n" s="0">
        <x:v>24.01389</x:v>
      </x:c>
      <x:c t="n" s="0">
        <x:v>22.89476</x:v>
      </x:c>
      <x:c t="n" s="0">
        <x:v>24.97449</x:v>
      </x:c>
      <x:c t="n" s="0">
        <x:v>28.842</x:v>
      </x:c>
      <x:c t="n" s="0">
        <x:v>29.1062</x:v>
      </x:c>
      <x:c t="n" s="0">
        <x:v>30.33532</x:v>
      </x:c>
      <x:c t="n" s="0">
        <x:v>34.12395</x:v>
      </x:c>
      <x:c t="n" s="0">
        <x:v>32.99409</x:v>
      </x:c>
      <x:c t="n" s="0">
        <x:v>30.19071</x:v>
      </x:c>
      <x:c t="n" s="0">
        <x:v>27.10341</x:v>
      </x:c>
      <x:c t="n" s="0">
        <x:v>23.57025</x:v>
      </x:c>
      <x:c t="n" s="0">
        <x:v>21.44946</x:v>
      </x:c>
      <x:c t="n" s="0">
        <x:v>47.49118</x:v>
      </x:c>
      <x:c t="n" s="0">
        <x:v>48.96478</x:v>
      </x:c>
      <x:c t="n" s="0">
        <x:v>22.08599</x:v>
      </x:c>
      <x:c t="n" s="0">
        <x:v>17.05893</x:v>
      </x:c>
      <x:c t="n" s="0">
        <x:v>12.47969</x:v>
      </x:c>
      <x:c t="n" s="0">
        <x:v>8.086513</x:v>
      </x:c>
      <x:c t="n" s="0">
        <x:v>3.857277</x:v>
      </x:c>
      <x:c t="n" s="0">
        <x:v>6.311559</x:v>
      </x:c>
      <x:c t="n" s="0">
        <x:v>4.465112</x:v>
      </x:c>
      <x:c t="n" s="0">
        <x:v>-30.06697</x:v>
      </x:c>
      <x:c t="n" s="0">
        <x:v>-29.16826</x:v>
      </x:c>
      <x:c t="n" s="0">
        <x:v>-28.18997</x:v>
      </x:c>
      <x:c t="n" s="0">
        <x:v>-14.12133</x:v>
      </x:c>
      <x:c t="n" s="0">
        <x:v>-12.4824</x:v>
      </x:c>
      <x:c t="n" s="0">
        <x:v>-6.404285</x:v>
      </x:c>
      <x:c t="n" s="0">
        <x:v>-11.7055</x:v>
      </x:c>
      <x:c t="n" s="0">
        <x:v>9.862126</x:v>
      </x:c>
      <x:c t="n" s="0">
        <x:v>6.015292</x:v>
      </x:c>
      <x:c t="n" s="0">
        <x:v>13.60769</x:v>
      </x:c>
      <x:c t="n" s="0">
        <x:v>21.67785</x:v>
      </x:c>
      <x:c t="n" s="0">
        <x:v>14.68795</x:v>
      </x:c>
      <x:c t="n" s="0">
        <x:v>10.10674</x:v>
      </x:c>
      <x:c t="n" s="0">
        <x:v>19.05763</x:v>
      </x:c>
      <x:c t="n" s="0">
        <x:v>13.44301</x:v>
      </x:c>
      <x:c t="n" s="0">
        <x:v>22.98574</x:v>
      </x:c>
      <x:c t="n" s="0">
        <x:v>18.91731</x:v>
      </x:c>
      <x:c t="n" s="0">
        <x:v>27.97528</x:v>
      </x:c>
      <x:c t="n" s="0">
        <x:v>27.35085</x:v>
      </x:c>
      <x:c t="n" s="0">
        <x:v>31.8112</x:v>
      </x:c>
      <x:c t="n" s="0">
        <x:v>30.30441</x:v>
      </x:c>
      <x:c t="n" s="0">
        <x:v>31.37644</x:v>
      </x:c>
      <x:c t="n" s="0">
        <x:v>33.48589</x:v>
      </x:c>
      <x:c t="n" s="0">
        <x:v>26.63397</x:v>
      </x:c>
      <x:c t="n" s="0">
        <x:v>26.80186</x:v>
      </x:c>
      <x:c t="n" s="0">
        <x:v>20.864</x:v>
      </x:c>
      <x:c t="n" s="0">
        <x:v>21.88614</x:v>
      </x:c>
      <x:c t="n" s="0">
        <x:v>50.96088</x:v>
      </x:c>
      <x:c t="n" s="0">
        <x:v>52.00891</x:v>
      </x:c>
      <x:c t="n" s="0">
        <x:v>20.24534</x:v>
      </x:c>
      <x:c t="n" s="0">
        <x:v>18.55523</x:v>
      </x:c>
      <x:c t="n" s="0">
        <x:v>13.0417</x:v>
      </x:c>
      <x:c t="n" s="0">
        <x:v>10.53716</x:v>
      </x:c>
      <x:c t="n" s="0">
        <x:v>5.381566</x:v>
      </x:c>
      <x:c t="n" s="0">
        <x:v>4.471877</x:v>
      </x:c>
      <x:c t="n" s="0">
        <x:v>3.901083</x:v>
      </x:c>
      <x:c t="str">
        <x:v>No</x:v>
      </x:c>
      <x:c t="str">
        <x:v>No</x:v>
      </x:c>
      <x:c t="str">
        <x:v/>
      </x:c>
    </x:row>
    <x:row r="297">
      <x:c t="n" s="11">
        <x:v>296</x:v>
      </x:c>
      <x:c t="str" s="11">
        <x:v/>
      </x:c>
      <x:c t="n" s="8">
        <x:v>43945.0329398148</x:v>
      </x:c>
      <x:c t="n" s="7">
        <x:v>43945.0329398148</x:v>
      </x:c>
      <x:c t="n" s="0">
        <x:v>57.05791</x:v>
      </x:c>
      <x:c t="n" s="0">
        <x:v>61.19039</x:v>
      </x:c>
      <x:c t="n" s="0">
        <x:v>58.10422</x:v>
      </x:c>
      <x:c t="n" s="0">
        <x:v>66.81411</x:v>
      </x:c>
      <x:c t="n" s="0">
        <x:v>-30.06697</x:v>
      </x:c>
      <x:c t="n" s="0">
        <x:v>-29.16826</x:v>
      </x:c>
      <x:c t="n" s="0">
        <x:v>-28.18997</x:v>
      </x:c>
      <x:c t="n" s="0">
        <x:v>-16.04517</x:v>
      </x:c>
      <x:c t="n" s="0">
        <x:v>-10.75819</x:v>
      </x:c>
      <x:c t="n" s="0">
        <x:v>-3.992999</x:v>
      </x:c>
      <x:c t="n" s="0">
        <x:v>-2.975008</x:v>
      </x:c>
      <x:c t="n" s="0">
        <x:v>6.599255</x:v>
      </x:c>
      <x:c t="n" s="0">
        <x:v>9.372471</x:v>
      </x:c>
      <x:c t="n" s="0">
        <x:v>14.23655</x:v>
      </x:c>
      <x:c t="n" s="0">
        <x:v>21.67864</x:v>
      </x:c>
      <x:c t="n" s="0">
        <x:v>19.89022</x:v>
      </x:c>
      <x:c t="n" s="0">
        <x:v>16.79374</x:v>
      </x:c>
      <x:c t="n" s="0">
        <x:v>19.64344</x:v>
      </x:c>
      <x:c t="n" s="0">
        <x:v>22.07086</x:v>
      </x:c>
      <x:c t="n" s="0">
        <x:v>23.59424</x:v>
      </x:c>
      <x:c t="n" s="0">
        <x:v>22.37713</x:v>
      </x:c>
      <x:c t="n" s="0">
        <x:v>24.88867</x:v>
      </x:c>
      <x:c t="n" s="0">
        <x:v>28.25065</x:v>
      </x:c>
      <x:c t="n" s="0">
        <x:v>28.76834</x:v>
      </x:c>
      <x:c t="n" s="0">
        <x:v>31.43306</x:v>
      </x:c>
      <x:c t="n" s="0">
        <x:v>33.94434</x:v>
      </x:c>
      <x:c t="n" s="0">
        <x:v>33.23642</x:v>
      </x:c>
      <x:c t="n" s="0">
        <x:v>30.25476</x:v>
      </x:c>
      <x:c t="n" s="0">
        <x:v>27.12497</x:v>
      </x:c>
      <x:c t="n" s="0">
        <x:v>23.67499</x:v>
      </x:c>
      <x:c t="n" s="0">
        <x:v>21.8631</x:v>
      </x:c>
      <x:c t="n" s="0">
        <x:v>49.89093</x:v>
      </x:c>
      <x:c t="n" s="0">
        <x:v>50.63299</x:v>
      </x:c>
      <x:c t="n" s="0">
        <x:v>21.78991</x:v>
      </x:c>
      <x:c t="n" s="0">
        <x:v>17.22836</x:v>
      </x:c>
      <x:c t="n" s="0">
        <x:v>12.43915</x:v>
      </x:c>
      <x:c t="n" s="0">
        <x:v>8.297358</x:v>
      </x:c>
      <x:c t="n" s="0">
        <x:v>4.016309</x:v>
      </x:c>
      <x:c t="n" s="0">
        <x:v>6.097152</x:v>
      </x:c>
      <x:c t="n" s="0">
        <x:v>4.407747</x:v>
      </x:c>
      <x:c t="n" s="0">
        <x:v>-30.06697</x:v>
      </x:c>
      <x:c t="n" s="0">
        <x:v>-29.16826</x:v>
      </x:c>
      <x:c t="n" s="0">
        <x:v>-28.18997</x:v>
      </x:c>
      <x:c t="n" s="0">
        <x:v>-14.12133</x:v>
      </x:c>
      <x:c t="n" s="0">
        <x:v>-12.4824</x:v>
      </x:c>
      <x:c t="n" s="0">
        <x:v>-6.404285</x:v>
      </x:c>
      <x:c t="n" s="0">
        <x:v>-3.746756</x:v>
      </x:c>
      <x:c t="n" s="0">
        <x:v>9.862126</x:v>
      </x:c>
      <x:c t="n" s="0">
        <x:v>2.641201</x:v>
      </x:c>
      <x:c t="n" s="0">
        <x:v>13.60769</x:v>
      </x:c>
      <x:c t="n" s="0">
        <x:v>22.97387</x:v>
      </x:c>
      <x:c t="n" s="0">
        <x:v>14.68795</x:v>
      </x:c>
      <x:c t="n" s="0">
        <x:v>10.10674</x:v>
      </x:c>
      <x:c t="n" s="0">
        <x:v>10.67004</x:v>
      </x:c>
      <x:c t="n" s="0">
        <x:v>17.63615</x:v>
      </x:c>
      <x:c t="n" s="0">
        <x:v>17.81005</x:v>
      </x:c>
      <x:c t="n" s="0">
        <x:v>17.80641</x:v>
      </x:c>
      <x:c t="n" s="0">
        <x:v>22.72977</x:v>
      </x:c>
      <x:c t="n" s="0">
        <x:v>24.58178</x:v>
      </x:c>
      <x:c t="n" s="0">
        <x:v>20.99244</x:v>
      </x:c>
      <x:c t="n" s="0">
        <x:v>34.0949</x:v>
      </x:c>
      <x:c t="n" s="0">
        <x:v>32.62151</x:v>
      </x:c>
      <x:c t="n" s="0">
        <x:v>34.72449</x:v>
      </x:c>
      <x:c t="n" s="0">
        <x:v>30.86525</x:v>
      </x:c>
      <x:c t="n" s="0">
        <x:v>26.12815</x:v>
      </x:c>
      <x:c t="n" s="0">
        <x:v>24.37406</x:v>
      </x:c>
      <x:c t="n" s="0">
        <x:v>22.88106</x:v>
      </x:c>
      <x:c t="n" s="0">
        <x:v>55.26795</x:v>
      </x:c>
      <x:c t="n" s="0">
        <x:v>54.88227</x:v>
      </x:c>
      <x:c t="n" s="0">
        <x:v>18.81405</x:v>
      </x:c>
      <x:c t="n" s="0">
        <x:v>16.66813</x:v>
      </x:c>
      <x:c t="n" s="0">
        <x:v>11.68659</x:v>
      </x:c>
      <x:c t="n" s="0">
        <x:v>8.006916</x:v>
      </x:c>
      <x:c t="n" s="0">
        <x:v>3.030766</x:v>
      </x:c>
      <x:c t="n" s="0">
        <x:v>5.738432</x:v>
      </x:c>
      <x:c t="n" s="0">
        <x:v>3.683524</x:v>
      </x:c>
      <x:c t="str">
        <x:v>No</x:v>
      </x:c>
      <x:c t="str">
        <x:v>No</x:v>
      </x:c>
      <x:c t="str">
        <x:v/>
      </x:c>
    </x:row>
    <x:row r="298">
      <x:c t="n" s="11">
        <x:v>297</x:v>
      </x:c>
      <x:c t="str" s="11">
        <x:v/>
      </x:c>
      <x:c t="n" s="8">
        <x:v>43945.0329398148</x:v>
      </x:c>
      <x:c t="n" s="7">
        <x:v>43945.0329398148</x:v>
      </x:c>
      <x:c t="n" s="0">
        <x:v>50.32109</x:v>
      </x:c>
      <x:c t="n" s="0">
        <x:v>54.20069</x:v>
      </x:c>
      <x:c t="n" s="0">
        <x:v>52.95081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-15.70554</x:v>
      </x:c>
      <x:c t="n" s="0">
        <x:v>-11.13462</x:v>
      </x:c>
      <x:c t="n" s="0">
        <x:v>-4.271871</x:v>
      </x:c>
      <x:c t="n" s="0">
        <x:v>-2.929852</x:v>
      </x:c>
      <x:c t="n" s="0">
        <x:v>7.256763</x:v>
      </x:c>
      <x:c t="n" s="0">
        <x:v>8.781995</x:v>
      </x:c>
      <x:c t="n" s="0">
        <x:v>16.26001</x:v>
      </x:c>
      <x:c t="n" s="0">
        <x:v>21.89353</x:v>
      </x:c>
      <x:c t="n" s="0">
        <x:v>19.57221</x:v>
      </x:c>
      <x:c t="n" s="0">
        <x:v>19.78587</x:v>
      </x:c>
      <x:c t="n" s="0">
        <x:v>19.53271</x:v>
      </x:c>
      <x:c t="n" s="0">
        <x:v>21.83749</x:v>
      </x:c>
      <x:c t="n" s="0">
        <x:v>23.08768</x:v>
      </x:c>
      <x:c t="n" s="0">
        <x:v>22.29807</x:v>
      </x:c>
      <x:c t="n" s="0">
        <x:v>24.88307</x:v>
      </x:c>
      <x:c t="n" s="0">
        <x:v>28.66377</x:v>
      </x:c>
      <x:c t="n" s="0">
        <x:v>28.17331</x:v>
      </x:c>
      <x:c t="n" s="0">
        <x:v>30.99359</x:v>
      </x:c>
      <x:c t="n" s="0">
        <x:v>33.88582</x:v>
      </x:c>
      <x:c t="n" s="0">
        <x:v>32.91102</x:v>
      </x:c>
      <x:c t="n" s="0">
        <x:v>29.98691</x:v>
      </x:c>
      <x:c t="n" s="0">
        <x:v>26.92772</x:v>
      </x:c>
      <x:c t="n" s="0">
        <x:v>23.32864</x:v>
      </x:c>
      <x:c t="n" s="0">
        <x:v>21.66207</x:v>
      </x:c>
      <x:c t="n" s="0">
        <x:v>50.79163</x:v>
      </x:c>
      <x:c t="n" s="0">
        <x:v>50.3927</x:v>
      </x:c>
      <x:c t="n" s="0">
        <x:v>21.47286</x:v>
      </x:c>
      <x:c t="n" s="0">
        <x:v>16.81652</x:v>
      </x:c>
      <x:c t="n" s="0">
        <x:v>12.13563</x:v>
      </x:c>
      <x:c t="n" s="0">
        <x:v>7.95928</x:v>
      </x:c>
      <x:c t="n" s="0">
        <x:v>3.855232</x:v>
      </x:c>
      <x:c t="n" s="0">
        <x:v>6.007462</x:v>
      </x:c>
      <x:c t="n" s="0">
        <x:v>4.342583</x:v>
      </x:c>
      <x:c t="n" s="0">
        <x:v>-30.06697</x:v>
      </x:c>
      <x:c t="n" s="0">
        <x:v>-29.16826</x:v>
      </x:c>
      <x:c t="n" s="0">
        <x:v>-28.18997</x:v>
      </x:c>
      <x:c t="n" s="0">
        <x:v>-14.12133</x:v>
      </x:c>
      <x:c t="n" s="0">
        <x:v>-15.23094</x:v>
      </x:c>
      <x:c t="n" s="0">
        <x:v>-6.404285</x:v>
      </x:c>
      <x:c t="n" s="0">
        <x:v>-2.674658</x:v>
      </x:c>
      <x:c t="n" s="0">
        <x:v>9.823152</x:v>
      </x:c>
      <x:c t="n" s="0">
        <x:v>0.4832168</x:v>
      </x:c>
      <x:c t="n" s="0">
        <x:v>22.2703</x:v>
      </x:c>
      <x:c t="n" s="0">
        <x:v>22.97387</x:v>
      </x:c>
      <x:c t="n" s="0">
        <x:v>17.542</x:v>
      </x:c>
      <x:c t="n" s="0">
        <x:v>26.84839</x:v>
      </x:c>
      <x:c t="n" s="0">
        <x:v>20.57612</x:v>
      </x:c>
      <x:c t="n" s="0">
        <x:v>22.67385</x:v>
      </x:c>
      <x:c t="n" s="0">
        <x:v>17.38283</x:v>
      </x:c>
      <x:c t="n" s="0">
        <x:v>22.68853</x:v>
      </x:c>
      <x:c t="n" s="0">
        <x:v>26.04866</x:v>
      </x:c>
      <x:c t="n" s="0">
        <x:v>30.17151</x:v>
      </x:c>
      <x:c t="n" s="0">
        <x:v>21.44244</x:v>
      </x:c>
      <x:c t="n" s="0">
        <x:v>31.95289</x:v>
      </x:c>
      <x:c t="n" s="0">
        <x:v>34.43177</x:v>
      </x:c>
      <x:c t="n" s="0">
        <x:v>30.16137</x:v>
      </x:c>
      <x:c t="n" s="0">
        <x:v>28.02987</x:v>
      </x:c>
      <x:c t="n" s="0">
        <x:v>24.20261</x:v>
      </x:c>
      <x:c t="n" s="0">
        <x:v>20.10279</x:v>
      </x:c>
      <x:c t="n" s="0">
        <x:v>22.23155</x:v>
      </x:c>
      <x:c t="n" s="0">
        <x:v>53.00531</x:v>
      </x:c>
      <x:c t="n" s="0">
        <x:v>46.64909</x:v>
      </x:c>
      <x:c t="n" s="0">
        <x:v>19.2614</x:v>
      </x:c>
      <x:c t="n" s="0">
        <x:v>14.90532</x:v>
      </x:c>
      <x:c t="n" s="0">
        <x:v>10.6957</x:v>
      </x:c>
      <x:c t="n" s="0">
        <x:v>5.380955</x:v>
      </x:c>
      <x:c t="n" s="0">
        <x:v>3.917986</x:v>
      </x:c>
      <x:c t="n" s="0">
        <x:v>5.073142</x:v>
      </x:c>
      <x:c t="n" s="0">
        <x:v>4.485289</x:v>
      </x:c>
      <x:c t="str">
        <x:v>No</x:v>
      </x:c>
      <x:c t="str">
        <x:v>No</x:v>
      </x:c>
      <x:c t="str">
        <x:v/>
      </x:c>
    </x:row>
    <x:row r="299">
      <x:c t="n" s="11">
        <x:v>298</x:v>
      </x:c>
      <x:c t="str" s="11">
        <x:v/>
      </x:c>
      <x:c t="n" s="8">
        <x:v>43945.0329398148</x:v>
      </x:c>
      <x:c t="n" s="7">
        <x:v>43945.0329398148</x:v>
      </x:c>
      <x:c t="n" s="0">
        <x:v>53.80868</x:v>
      </x:c>
      <x:c t="n" s="0">
        <x:v>60.22129</x:v>
      </x:c>
      <x:c t="n" s="0">
        <x:v>59.34662</x:v>
      </x:c>
      <x:c t="n" s="0">
        <x:v>67.13596</x:v>
      </x:c>
      <x:c t="n" s="0">
        <x:v>-30.06697</x:v>
      </x:c>
      <x:c t="n" s="0">
        <x:v>-29.16826</x:v>
      </x:c>
      <x:c t="n" s="0">
        <x:v>-28.18997</x:v>
      </x:c>
      <x:c t="n" s="0">
        <x:v>-15.43512</x:v>
      </x:c>
      <x:c t="n" s="0">
        <x:v>-11.54011</x:v>
      </x:c>
      <x:c t="n" s="0">
        <x:v>-4.535042</x:v>
      </x:c>
      <x:c t="n" s="0">
        <x:v>-2.891655</x:v>
      </x:c>
      <x:c t="n" s="0">
        <x:v>7.711872</x:v>
      </x:c>
      <x:c t="n" s="0">
        <x:v>8.267175</x:v>
      </x:c>
      <x:c t="n" s="0">
        <x:v>17.8332</x:v>
      </x:c>
      <x:c t="n" s="0">
        <x:v>22.06899</x:v>
      </x:c>
      <x:c t="n" s="0">
        <x:v>19.32878</x:v>
      </x:c>
      <x:c t="n" s="0">
        <x:v>21.81687</x:v>
      </x:c>
      <x:c t="n" s="0">
        <x:v>20.10036</x:v>
      </x:c>
      <x:c t="n" s="0">
        <x:v>22.74886</x:v>
      </x:c>
      <x:c t="n" s="0">
        <x:v>22.56796</x:v>
      </x:c>
      <x:c t="n" s="0">
        <x:v>22.22647</x:v>
      </x:c>
      <x:c t="n" s="0">
        <x:v>24.96239</x:v>
      </x:c>
      <x:c t="n" s="0">
        <x:v>28.30016</x:v>
      </x:c>
      <x:c t="n" s="0">
        <x:v>28.47224</x:v>
      </x:c>
      <x:c t="n" s="0">
        <x:v>31.39366</x:v>
      </x:c>
      <x:c t="n" s="0">
        <x:v>33.7126</x:v>
      </x:c>
      <x:c t="n" s="0">
        <x:v>32.94983</x:v>
      </x:c>
      <x:c t="n" s="0">
        <x:v>30.68497</x:v>
      </x:c>
      <x:c t="n" s="0">
        <x:v>26.86878</x:v>
      </x:c>
      <x:c t="n" s="0">
        <x:v>23.32525</x:v>
      </x:c>
      <x:c t="n" s="0">
        <x:v>21.71991</x:v>
      </x:c>
      <x:c t="n" s="0">
        <x:v>50.53494</x:v>
      </x:c>
      <x:c t="n" s="0">
        <x:v>50.00901</x:v>
      </x:c>
      <x:c t="n" s="0">
        <x:v>21.2498</x:v>
      </x:c>
      <x:c t="n" s="0">
        <x:v>16.61134</x:v>
      </x:c>
      <x:c t="n" s="0">
        <x:v>11.92989</x:v>
      </x:c>
      <x:c t="n" s="0">
        <x:v>7.689158</x:v>
      </x:c>
      <x:c t="n" s="0">
        <x:v>4.048199</x:v>
      </x:c>
      <x:c t="n" s="0">
        <x:v>5.998168</x:v>
      </x:c>
      <x:c t="n" s="0">
        <x:v>4.249681</x:v>
      </x:c>
      <x:c t="n" s="0">
        <x:v>-30.06697</x:v>
      </x:c>
      <x:c t="n" s="0">
        <x:v>-29.16826</x:v>
      </x:c>
      <x:c t="n" s="0">
        <x:v>-28.18997</x:v>
      </x:c>
      <x:c t="n" s="0">
        <x:v>-14.12133</x:v>
      </x:c>
      <x:c t="n" s="0">
        <x:v>-15.23094</x:v>
      </x:c>
      <x:c t="n" s="0">
        <x:v>-6.70899</x:v>
      </x:c>
      <x:c t="n" s="0">
        <x:v>-2.674658</x:v>
      </x:c>
      <x:c t="n" s="0">
        <x:v>9.704083</x:v>
      </x:c>
      <x:c t="n" s="0">
        <x:v>4.689769</x:v>
      </x:c>
      <x:c t="n" s="0">
        <x:v>22.2703</x:v>
      </x:c>
      <x:c t="n" s="0">
        <x:v>22.97387</x:v>
      </x:c>
      <x:c t="n" s="0">
        <x:v>17.542</x:v>
      </x:c>
      <x:c t="n" s="0">
        <x:v>26.84839</x:v>
      </x:c>
      <x:c t="n" s="0">
        <x:v>22.44763</x:v>
      </x:c>
      <x:c t="n" s="0">
        <x:v>25.98645</x:v>
      </x:c>
      <x:c t="n" s="0">
        <x:v>16.3252</x:v>
      </x:c>
      <x:c t="n" s="0">
        <x:v>20.44019</x:v>
      </x:c>
      <x:c t="n" s="0">
        <x:v>23.82129</x:v>
      </x:c>
      <x:c t="n" s="0">
        <x:v>24.00979</x:v>
      </x:c>
      <x:c t="n" s="0">
        <x:v>30.25451</x:v>
      </x:c>
      <x:c t="n" s="0">
        <x:v>31.17064</x:v>
      </x:c>
      <x:c t="n" s="0">
        <x:v>30.12697</x:v>
      </x:c>
      <x:c t="n" s="0">
        <x:v>33.27447</x:v>
      </x:c>
      <x:c t="n" s="0">
        <x:v>33.1663</x:v>
      </x:c>
      <x:c t="n" s="0">
        <x:v>26.64431</x:v>
      </x:c>
      <x:c t="n" s="0">
        <x:v>23.66513</x:v>
      </x:c>
      <x:c t="n" s="0">
        <x:v>21.34476</x:v>
      </x:c>
      <x:c t="n" s="0">
        <x:v>50.43727</x:v>
      </x:c>
      <x:c t="n" s="0">
        <x:v>47.8465</x:v>
      </x:c>
      <x:c t="n" s="0">
        <x:v>19.41251</x:v>
      </x:c>
      <x:c t="n" s="0">
        <x:v>13.31332</x:v>
      </x:c>
      <x:c t="n" s="0">
        <x:v>9.394143</x:v>
      </x:c>
      <x:c t="n" s="0">
        <x:v>5.540025</x:v>
      </x:c>
      <x:c t="n" s="0">
        <x:v>4.679707</x:v>
      </x:c>
      <x:c t="n" s="0">
        <x:v>6.333687</x:v>
      </x:c>
      <x:c t="n" s="0">
        <x:v>3.828034</x:v>
      </x:c>
      <x:c t="str">
        <x:v>No</x:v>
      </x:c>
      <x:c t="str">
        <x:v>No</x:v>
      </x:c>
      <x:c t="str">
        <x:v/>
      </x:c>
    </x:row>
    <x:row r="300">
      <x:c t="n" s="11">
        <x:v>299</x:v>
      </x:c>
      <x:c t="str" s="11">
        <x:v/>
      </x:c>
      <x:c t="n" s="8">
        <x:v>43945.0329398148</x:v>
      </x:c>
      <x:c t="n" s="7">
        <x:v>43945.0329398148</x:v>
      </x:c>
      <x:c t="n" s="0">
        <x:v>55.68526</x:v>
      </x:c>
      <x:c t="n" s="0">
        <x:v>60.22129</x:v>
      </x:c>
      <x:c t="n" s="0">
        <x:v>58.49434</x:v>
      </x:c>
      <x:c t="n" s="0">
        <x:v>66.28165</x:v>
      </x:c>
      <x:c t="n" s="0">
        <x:v>-30.06697</x:v>
      </x:c>
      <x:c t="n" s="0">
        <x:v>-29.16826</x:v>
      </x:c>
      <x:c t="n" s="0">
        <x:v>-28.18997</x:v>
      </x:c>
      <x:c t="n" s="0">
        <x:v>-15.21682</x:v>
      </x:c>
      <x:c t="n" s="0">
        <x:v>-11.91916</x:v>
      </x:c>
      <x:c t="n" s="0">
        <x:v>-4.841851</x:v>
      </x:c>
      <x:c t="n" s="0">
        <x:v>-2.859298</x:v>
      </x:c>
      <x:c t="n" s="0">
        <x:v>8.066032</x:v>
      </x:c>
      <x:c t="n" s="0">
        <x:v>8.198478</x:v>
      </x:c>
      <x:c t="n" s="0">
        <x:v>18.83527</x:v>
      </x:c>
      <x:c t="n" s="0">
        <x:v>23.12644</x:v>
      </x:c>
      <x:c t="n" s="0">
        <x:v>19.10951</x:v>
      </x:c>
      <x:c t="n" s="0">
        <x:v>22.4049</x:v>
      </x:c>
      <x:c t="n" s="0">
        <x:v>19.85685</x:v>
      </x:c>
      <x:c t="n" s="0">
        <x:v>22.87508</x:v>
      </x:c>
      <x:c t="n" s="0">
        <x:v>22.16279</x:v>
      </x:c>
      <x:c t="n" s="0">
        <x:v>21.961</x:v>
      </x:c>
      <x:c t="n" s="0">
        <x:v>24.51176</x:v>
      </x:c>
      <x:c t="n" s="0">
        <x:v>27.7372</x:v>
      </x:c>
      <x:c t="n" s="0">
        <x:v>28.70346</x:v>
      </x:c>
      <x:c t="n" s="0">
        <x:v>31.17117</x:v>
      </x:c>
      <x:c t="n" s="0">
        <x:v>33.6007</x:v>
      </x:c>
      <x:c t="n" s="0">
        <x:v>33.09096</x:v>
      </x:c>
      <x:c t="n" s="0">
        <x:v>30.32701</x:v>
      </x:c>
      <x:c t="n" s="0">
        <x:v>26.94065</x:v>
      </x:c>
      <x:c t="n" s="0">
        <x:v>23.41058</x:v>
      </x:c>
      <x:c t="n" s="0">
        <x:v>21.63607</x:v>
      </x:c>
      <x:c t="n" s="0">
        <x:v>50.8132</x:v>
      </x:c>
      <x:c t="n" s="0">
        <x:v>50.04964</x:v>
      </x:c>
      <x:c t="n" s="0">
        <x:v>21.70845</x:v>
      </x:c>
      <x:c t="n" s="0">
        <x:v>16.19367</x:v>
      </x:c>
      <x:c t="n" s="0">
        <x:v>11.54487</x:v>
      </x:c>
      <x:c t="n" s="0">
        <x:v>7.664753</x:v>
      </x:c>
      <x:c t="n" s="0">
        <x:v>4.006378</x:v>
      </x:c>
      <x:c t="n" s="0">
        <x:v>6.021466</x:v>
      </x:c>
      <x:c t="n" s="0">
        <x:v>4.178013</x:v>
      </x:c>
      <x:c t="n" s="0">
        <x:v>-30.06697</x:v>
      </x:c>
      <x:c t="n" s="0">
        <x:v>-29.16826</x:v>
      </x:c>
      <x:c t="n" s="0">
        <x:v>-28.18997</x:v>
      </x:c>
      <x:c t="n" s="0">
        <x:v>-14.12133</x:v>
      </x:c>
      <x:c t="n" s="0">
        <x:v>-15.23094</x:v>
      </x:c>
      <x:c t="n" s="0">
        <x:v>-7.269768</x:v>
      </x:c>
      <x:c t="n" s="0">
        <x:v>-2.674658</x:v>
      </x:c>
      <x:c t="n" s="0">
        <x:v>9.704083</x:v>
      </x:c>
      <x:c t="n" s="0">
        <x:v>7.77322</x:v>
      </x:c>
      <x:c t="n" s="0">
        <x:v>22.2703</x:v>
      </x:c>
      <x:c t="n" s="0">
        <x:v>27.38217</x:v>
      </x:c>
      <x:c t="n" s="0">
        <x:v>17.99357</x:v>
      </x:c>
      <x:c t="n" s="0">
        <x:v>22.93117</x:v>
      </x:c>
      <x:c t="n" s="0">
        <x:v>13.79042</x:v>
      </x:c>
      <x:c t="n" s="0">
        <x:v>22.40202</x:v>
      </x:c>
      <x:c t="n" s="0">
        <x:v>19.48124</x:v>
      </x:c>
      <x:c t="n" s="0">
        <x:v>20.43995</x:v>
      </x:c>
      <x:c t="n" s="0">
        <x:v>20.72941</x:v>
      </x:c>
      <x:c t="n" s="0">
        <x:v>23.59716</x:v>
      </x:c>
      <x:c t="n" s="0">
        <x:v>30.74475</x:v>
      </x:c>
      <x:c t="n" s="0">
        <x:v>28.9698</x:v>
      </x:c>
      <x:c t="n" s="0">
        <x:v>35.26666</x:v>
      </x:c>
      <x:c t="n" s="0">
        <x:v>33.82657</x:v>
      </x:c>
      <x:c t="n" s="0">
        <x:v>27.7599</x:v>
      </x:c>
      <x:c t="n" s="0">
        <x:v>27.78817</x:v>
      </x:c>
      <x:c t="n" s="0">
        <x:v>25.46432</x:v>
      </x:c>
      <x:c t="n" s="0">
        <x:v>20.23153</x:v>
      </x:c>
      <x:c t="n" s="0">
        <x:v>52.1843</x:v>
      </x:c>
      <x:c t="n" s="0">
        <x:v>50.3969</x:v>
      </x:c>
      <x:c t="n" s="0">
        <x:v>25.80826</x:v>
      </x:c>
      <x:c t="n" s="0">
        <x:v>13.38841</x:v>
      </x:c>
      <x:c t="n" s="0">
        <x:v>8.236887</x:v>
      </x:c>
      <x:c t="n" s="0">
        <x:v>8.083971</x:v>
      </x:c>
      <x:c t="n" s="0">
        <x:v>3.452867</x:v>
      </x:c>
      <x:c t="n" s="0">
        <x:v>5.375457</x:v>
      </x:c>
      <x:c t="n" s="0">
        <x:v>3.613714</x:v>
      </x:c>
      <x:c t="str">
        <x:v>No</x:v>
      </x:c>
      <x:c t="str">
        <x:v>No</x:v>
      </x:c>
      <x:c t="str">
        <x:v/>
      </x:c>
    </x:row>
    <x:row r="301">
      <x:c t="n" s="11">
        <x:v>300</x:v>
      </x:c>
      <x:c t="str" s="11">
        <x:v/>
      </x:c>
      <x:c t="n" s="8">
        <x:v>43945.0329398148</x:v>
      </x:c>
      <x:c t="n" s="7">
        <x:v>43945.0329398148</x:v>
      </x:c>
      <x:c t="n" s="0">
        <x:v>58.07534</x:v>
      </x:c>
      <x:c t="n" s="0">
        <x:v>63.23159</x:v>
      </x:c>
      <x:c t="n" s="0">
        <x:v>58.30656</x:v>
      </x:c>
      <x:c t="n" s="0">
        <x:v>66.08861</x:v>
      </x:c>
      <x:c t="n" s="0">
        <x:v>-30.06697</x:v>
      </x:c>
      <x:c t="n" s="0">
        <x:v>-29.16826</x:v>
      </x:c>
      <x:c t="n" s="0">
        <x:v>-28.18997</x:v>
      </x:c>
      <x:c t="n" s="0">
        <x:v>-15.0387</x:v>
      </x:c>
      <x:c t="n" s="0">
        <x:v>-12.27133</x:v>
      </x:c>
      <x:c t="n" s="0">
        <x:v>-5.122209</x:v>
      </x:c>
      <x:c t="n" s="0">
        <x:v>-1.39835</x:v>
      </x:c>
      <x:c t="n" s="0">
        <x:v>8.647088</x:v>
      </x:c>
      <x:c t="n" s="0">
        <x:v>8.138936</x:v>
      </x:c>
      <x:c t="n" s="0">
        <x:v>18.90356</x:v>
      </x:c>
      <x:c t="n" s="0">
        <x:v>24.07093</x:v>
      </x:c>
      <x:c t="n" s="0">
        <x:v>19.11111</x:v>
      </x:c>
      <x:c t="n" s="0">
        <x:v>21.8201</x:v>
      </x:c>
      <x:c t="n" s="0">
        <x:v>19.18882</x:v>
      </x:c>
      <x:c t="n" s="0">
        <x:v>22.77002</x:v>
      </x:c>
      <x:c t="n" s="0">
        <x:v>22.18385</x:v>
      </x:c>
      <x:c t="n" s="0">
        <x:v>21.56852</x:v>
      </x:c>
      <x:c t="n" s="0">
        <x:v>24.13368</x:v>
      </x:c>
      <x:c t="n" s="0">
        <x:v>27.83989</x:v>
      </x:c>
      <x:c t="n" s="0">
        <x:v>28.73394</x:v>
      </x:c>
      <x:c t="n" s="0">
        <x:v>30.80625</x:v>
      </x:c>
      <x:c t="n" s="0">
        <x:v>33.47264</x:v>
      </x:c>
      <x:c t="n" s="0">
        <x:v>33.07473</x:v>
      </x:c>
      <x:c t="n" s="0">
        <x:v>30.24087</x:v>
      </x:c>
      <x:c t="n" s="0">
        <x:v>26.71891</x:v>
      </x:c>
      <x:c t="n" s="0">
        <x:v>23.65694</x:v>
      </x:c>
      <x:c t="n" s="0">
        <x:v>21.72862</x:v>
      </x:c>
      <x:c t="n" s="0">
        <x:v>51.52047</x:v>
      </x:c>
      <x:c t="n" s="0">
        <x:v>50.57991</x:v>
      </x:c>
      <x:c t="n" s="0">
        <x:v>24.70439</x:v>
      </x:c>
      <x:c t="n" s="0">
        <x:v>15.83149</x:v>
      </x:c>
      <x:c t="n" s="0">
        <x:v>11.21922</x:v>
      </x:c>
      <x:c t="n" s="0">
        <x:v>8.007983</x:v>
      </x:c>
      <x:c t="n" s="0">
        <x:v>3.91021</x:v>
      </x:c>
      <x:c t="n" s="0">
        <x:v>5.868053</x:v>
      </x:c>
      <x:c t="n" s="0">
        <x:v>4.140118</x:v>
      </x:c>
      <x:c t="n" s="0">
        <x:v>-30.06697</x:v>
      </x:c>
      <x:c t="n" s="0">
        <x:v>-29.16826</x:v>
      </x:c>
      <x:c t="n" s="0">
        <x:v>-28.18997</x:v>
      </x:c>
      <x:c t="n" s="0">
        <x:v>-13.89628</x:v>
      </x:c>
      <x:c t="n" s="0">
        <x:v>-15.23094</x:v>
      </x:c>
      <x:c t="n" s="0">
        <x:v>-7.269768</x:v>
      </x:c>
      <x:c t="n" s="0">
        <x:v>3.871031</x:v>
      </x:c>
      <x:c t="n" s="0">
        <x:v>11.42826</x:v>
      </x:c>
      <x:c t="n" s="0">
        <x:v>7.77322</x:v>
      </x:c>
      <x:c t="n" s="0">
        <x:v>17.3701</x:v>
      </x:c>
      <x:c t="n" s="0">
        <x:v>27.38217</x:v>
      </x:c>
      <x:c t="n" s="0">
        <x:v>19.12049</x:v>
      </x:c>
      <x:c t="n" s="0">
        <x:v>13.77061</x:v>
      </x:c>
      <x:c t="n" s="0">
        <x:v>12.93579</x:v>
      </x:c>
      <x:c t="n" s="0">
        <x:v>21.81043</x:v>
      </x:c>
      <x:c t="n" s="0">
        <x:v>23.33982</x:v>
      </x:c>
      <x:c t="n" s="0">
        <x:v>16.79849</x:v>
      </x:c>
      <x:c t="n" s="0">
        <x:v>18.96421</x:v>
      </x:c>
      <x:c t="n" s="0">
        <x:v>27.92597</x:v>
      </x:c>
      <x:c t="n" s="0">
        <x:v>27.09035</x:v>
      </x:c>
      <x:c t="n" s="0">
        <x:v>27.85011</x:v>
      </x:c>
      <x:c t="n" s="0">
        <x:v>29.15235</x:v>
      </x:c>
      <x:c t="n" s="0">
        <x:v>32.56404</x:v>
      </x:c>
      <x:c t="n" s="0">
        <x:v>28.81681</x:v>
      </x:c>
      <x:c t="n" s="0">
        <x:v>24.46721</x:v>
      </x:c>
      <x:c t="n" s="0">
        <x:v>25.26766</x:v>
      </x:c>
      <x:c t="n" s="0">
        <x:v>21.65854</x:v>
      </x:c>
      <x:c t="n" s="0">
        <x:v>54.69052</x:v>
      </x:c>
      <x:c t="n" s="0">
        <x:v>53.77501</x:v>
      </x:c>
      <x:c t="n" s="0">
        <x:v>31.6355</x:v>
      </x:c>
      <x:c t="n" s="0">
        <x:v>12.62762</x:v>
      </x:c>
      <x:c t="n" s="0">
        <x:v>8.858398</x:v>
      </x:c>
      <x:c t="n" s="0">
        <x:v>9.872019</x:v>
      </x:c>
      <x:c t="n" s="0">
        <x:v>3.349999</x:v>
      </x:c>
      <x:c t="n" s="0">
        <x:v>4.564502</x:v>
      </x:c>
      <x:c t="n" s="0">
        <x:v>4.014823</x:v>
      </x:c>
      <x:c t="str">
        <x:v>No</x:v>
      </x:c>
      <x:c t="str">
        <x:v>No</x:v>
      </x:c>
      <x:c t="str">
        <x:v/>
      </x:c>
    </x:row>
    <x:row r="302">
      <x:c t="n" s="11">
        <x:v>301</x:v>
      </x:c>
      <x:c t="str" s="11">
        <x:v/>
      </x:c>
      <x:c t="n" s="8">
        <x:v>43945.0329398148</x:v>
      </x:c>
      <x:c t="n" s="7">
        <x:v>43945.0329398148</x:v>
      </x:c>
      <x:c t="n" s="0">
        <x:v>57.10527</x:v>
      </x:c>
      <x:c t="n" s="0">
        <x:v>61.98221</x:v>
      </x:c>
      <x:c t="n" s="0">
        <x:v>56.64564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-14.61652</x:v>
      </x:c>
      <x:c t="n" s="0">
        <x:v>-12.59649</x:v>
      </x:c>
      <x:c t="n" s="0">
        <x:v>-5.376858</x:v>
      </x:c>
      <x:c t="n" s="0">
        <x:v>0.06231342</x:v>
      </x:c>
      <x:c t="n" s="0">
        <x:v>9.231106</x:v>
      </x:c>
      <x:c t="n" s="0">
        <x:v>8.087432</x:v>
      </x:c>
      <x:c t="n" s="0">
        <x:v>18.56943</x:v>
      </x:c>
      <x:c t="n" s="0">
        <x:v>24.74136</x:v>
      </x:c>
      <x:c t="n" s="0">
        <x:v>19.11248</x:v>
      </x:c>
      <x:c t="n" s="0">
        <x:v>21.23272</x:v>
      </x:c>
      <x:c t="n" s="0">
        <x:v>19.50061</x:v>
      </x:c>
      <x:c t="n" s="0">
        <x:v>22.56542</x:v>
      </x:c>
      <x:c t="n" s="0">
        <x:v>22.59889</x:v>
      </x:c>
      <x:c t="n" s="0">
        <x:v>21.68654</x:v>
      </x:c>
      <x:c t="n" s="0">
        <x:v>23.98042</x:v>
      </x:c>
      <x:c t="n" s="0">
        <x:v>28.01795</x:v>
      </x:c>
      <x:c t="n" s="0">
        <x:v>28.9396</x:v>
      </x:c>
      <x:c t="n" s="0">
        <x:v>31.45707</x:v>
      </x:c>
      <x:c t="n" s="0">
        <x:v>33.21173</x:v>
      </x:c>
      <x:c t="n" s="0">
        <x:v>32.86222</x:v>
      </x:c>
      <x:c t="n" s="0">
        <x:v>29.89246</x:v>
      </x:c>
      <x:c t="n" s="0">
        <x:v>26.77257</x:v>
      </x:c>
      <x:c t="n" s="0">
        <x:v>23.8852</x:v>
      </x:c>
      <x:c t="n" s="0">
        <x:v>21.54701</x:v>
      </x:c>
      <x:c t="n" s="0">
        <x:v>52.29244</x:v>
      </x:c>
      <x:c t="n" s="0">
        <x:v>51.47171</x:v>
      </x:c>
      <x:c t="n" s="0">
        <x:v>26.15519</x:v>
      </x:c>
      <x:c t="n" s="0">
        <x:v>15.57156</x:v>
      </x:c>
      <x:c t="n" s="0">
        <x:v>11.39836</x:v>
      </x:c>
      <x:c t="n" s="0">
        <x:v>8.126889</x:v>
      </x:c>
      <x:c t="n" s="0">
        <x:v>3.856638</x:v>
      </x:c>
      <x:c t="n" s="0">
        <x:v>5.71695</x:v>
      </x:c>
      <x:c t="n" s="0">
        <x:v>4.406728</x:v>
      </x:c>
      <x:c t="n" s="0">
        <x:v>-30.06697</x:v>
      </x:c>
      <x:c t="n" s="0">
        <x:v>-29.16826</x:v>
      </x:c>
      <x:c t="n" s="0">
        <x:v>-26.90161</x:v>
      </x:c>
      <x:c t="n" s="0">
        <x:v>-12.58172</x:v>
      </x:c>
      <x:c t="n" s="0">
        <x:v>-15.23094</x:v>
      </x:c>
      <x:c t="n" s="0">
        <x:v>-7.269768</x:v>
      </x:c>
      <x:c t="n" s="0">
        <x:v>4.328993</x:v>
      </x:c>
      <x:c t="n" s="0">
        <x:v>11.62694</x:v>
      </x:c>
      <x:c t="n" s="0">
        <x:v>8.467783</x:v>
      </x:c>
      <x:c t="n" s="0">
        <x:v>15.82955</x:v>
      </x:c>
      <x:c t="n" s="0">
        <x:v>27.38217</x:v>
      </x:c>
      <x:c t="n" s="0">
        <x:v>19.12049</x:v>
      </x:c>
      <x:c t="n" s="0">
        <x:v>12.34134</x:v>
      </x:c>
      <x:c t="n" s="0">
        <x:v>21.50729</x:v>
      </x:c>
      <x:c t="n" s="0">
        <x:v>21.08271</x:v>
      </x:c>
      <x:c t="n" s="0">
        <x:v>23.37172</x:v>
      </x:c>
      <x:c t="n" s="0">
        <x:v>23.48583</x:v>
      </x:c>
      <x:c t="n" s="0">
        <x:v>23.05519</x:v>
      </x:c>
      <x:c t="n" s="0">
        <x:v>30.25286</x:v>
      </x:c>
      <x:c t="n" s="0">
        <x:v>29.93977</x:v>
      </x:c>
      <x:c t="n" s="0">
        <x:v>34.41373</x:v>
      </x:c>
      <x:c t="n" s="0">
        <x:v>29.75134</x:v>
      </x:c>
      <x:c t="n" s="0">
        <x:v>32.69888</x:v>
      </x:c>
      <x:c t="n" s="0">
        <x:v>27.65773</x:v>
      </x:c>
      <x:c t="n" s="0">
        <x:v>27.10983</x:v>
      </x:c>
      <x:c t="n" s="0">
        <x:v>22.13623</x:v>
      </x:c>
      <x:c t="n" s="0">
        <x:v>20.79404</x:v>
      </x:c>
      <x:c t="n" s="0">
        <x:v>55.11915</x:v>
      </x:c>
      <x:c t="n" s="0">
        <x:v>54.27275</x:v>
      </x:c>
      <x:c t="n" s="0">
        <x:v>29.35769</x:v>
      </x:c>
      <x:c t="n" s="0">
        <x:v>12.92273</x:v>
      </x:c>
      <x:c t="n" s="0">
        <x:v>12.15408</x:v>
      </x:c>
      <x:c t="n" s="0">
        <x:v>8.63542</x:v>
      </x:c>
      <x:c t="n" s="0">
        <x:v>3.666365</x:v>
      </x:c>
      <x:c t="n" s="0">
        <x:v>5.49288</x:v>
      </x:c>
      <x:c t="n" s="0">
        <x:v>5.858713</x:v>
      </x:c>
      <x:c t="str">
        <x:v>No</x:v>
      </x:c>
      <x:c t="str">
        <x:v>No</x:v>
      </x:c>
      <x:c t="str">
        <x:v/>
      </x:c>
    </x:row>
    <x:row r="303">
      <x:c t="n" s="11">
        <x:v>302</x:v>
      </x:c>
      <x:c t="str" s="11">
        <x:v/>
      </x:c>
      <x:c t="n" s="8">
        <x:v>43945.0329513889</x:v>
      </x:c>
      <x:c t="n" s="7">
        <x:v>43945.0329513889</x:v>
      </x:c>
      <x:c t="n" s="0">
        <x:v>56.51737</x:v>
      </x:c>
      <x:c t="n" s="0">
        <x:v>61.19039</x:v>
      </x:c>
      <x:c t="n" s="0">
        <x:v>56.85455</x:v>
      </x:c>
      <x:c t="n" s="0">
        <x:v>66.64378</x:v>
      </x:c>
      <x:c t="n" s="0">
        <x:v>-30.06697</x:v>
      </x:c>
      <x:c t="n" s="0">
        <x:v>-29.16826</x:v>
      </x:c>
      <x:c t="n" s="0">
        <x:v>-28.18997</x:v>
      </x:c>
      <x:c t="n" s="0">
        <x:v>-14.25331</x:v>
      </x:c>
      <x:c t="n" s="0">
        <x:v>-12.88505</x:v>
      </x:c>
      <x:c t="n" s="0">
        <x:v>-5.606821</x:v>
      </x:c>
      <x:c t="n" s="0">
        <x:v>1.010239</x:v>
      </x:c>
      <x:c t="n" s="0">
        <x:v>9.674376</x:v>
      </x:c>
      <x:c t="n" s="0">
        <x:v>8.43776</x:v>
      </x:c>
      <x:c t="n" s="0">
        <x:v>18.2622</x:v>
      </x:c>
      <x:c t="n" s="0">
        <x:v>25.08925</x:v>
      </x:c>
      <x:c t="n" s="0">
        <x:v>19.11365</x:v>
      </x:c>
      <x:c t="n" s="0">
        <x:v>20.6055</x:v>
      </x:c>
      <x:c t="n" s="0">
        <x:v>19.73271</x:v>
      </x:c>
      <x:c t="n" s="0">
        <x:v>22.34981</x:v>
      </x:c>
      <x:c t="n" s="0">
        <x:v>22.14329</x:v>
      </x:c>
      <x:c t="n" s="0">
        <x:v>22.34487</x:v>
      </x:c>
      <x:c t="n" s="0">
        <x:v>24.20871</x:v>
      </x:c>
      <x:c t="n" s="0">
        <x:v>28.76384</x:v>
      </x:c>
      <x:c t="n" s="0">
        <x:v>29.59391</x:v>
      </x:c>
      <x:c t="n" s="0">
        <x:v>31.17263</x:v>
      </x:c>
      <x:c t="n" s="0">
        <x:v>32.86697</x:v>
      </x:c>
      <x:c t="n" s="0">
        <x:v>33.00516</x:v>
      </x:c>
      <x:c t="n" s="0">
        <x:v>29.5828</x:v>
      </x:c>
      <x:c t="n" s="0">
        <x:v>26.52582</x:v>
      </x:c>
      <x:c t="n" s="0">
        <x:v>23.72935</x:v>
      </x:c>
      <x:c t="n" s="0">
        <x:v>21.58039</x:v>
      </x:c>
      <x:c t="n" s="0">
        <x:v>52.52321</x:v>
      </x:c>
      <x:c t="n" s="0">
        <x:v>51.75216</x:v>
      </x:c>
      <x:c t="n" s="0">
        <x:v>26.59104</x:v>
      </x:c>
      <x:c t="n" s="0">
        <x:v>15.23622</x:v>
      </x:c>
      <x:c t="n" s="0">
        <x:v>11.46135</x:v>
      </x:c>
      <x:c t="n" s="0">
        <x:v>8.264119</x:v>
      </x:c>
      <x:c t="n" s="0">
        <x:v>3.928913</x:v>
      </x:c>
      <x:c t="n" s="0">
        <x:v>5.768621</x:v>
      </x:c>
      <x:c t="n" s="0">
        <x:v>4.556116</x:v>
      </x:c>
      <x:c t="n" s="0">
        <x:v>-30.06697</x:v>
      </x:c>
      <x:c t="n" s="0">
        <x:v>-29.16826</x:v>
      </x:c>
      <x:c t="n" s="0">
        <x:v>-26.90161</x:v>
      </x:c>
      <x:c t="n" s="0">
        <x:v>-12.58172</x:v>
      </x:c>
      <x:c t="n" s="0">
        <x:v>-15.0189</x:v>
      </x:c>
      <x:c t="n" s="0">
        <x:v>-7.269768</x:v>
      </x:c>
      <x:c t="n" s="0">
        <x:v>4.328993</x:v>
      </x:c>
      <x:c t="n" s="0">
        <x:v>11.62694</x:v>
      </x:c>
      <x:c t="n" s="0">
        <x:v>10.06161</x:v>
      </x:c>
      <x:c t="n" s="0">
        <x:v>15.42191</x:v>
      </x:c>
      <x:c t="n" s="0">
        <x:v>25.99879</x:v>
      </x:c>
      <x:c t="n" s="0">
        <x:v>18.91715</x:v>
      </x:c>
      <x:c t="n" s="0">
        <x:v>10.19664</x:v>
      </x:c>
      <x:c t="n" s="0">
        <x:v>19.47978</x:v>
      </x:c>
      <x:c t="n" s="0">
        <x:v>20.77183</x:v>
      </x:c>
      <x:c t="n" s="0">
        <x:v>25.50992</x:v>
      </x:c>
      <x:c t="n" s="0">
        <x:v>25.48354</x:v>
      </x:c>
      <x:c t="n" s="0">
        <x:v>27.79737</x:v>
      </x:c>
      <x:c t="n" s="0">
        <x:v>30.54146</x:v>
      </x:c>
      <x:c t="n" s="0">
        <x:v>32.84886</x:v>
      </x:c>
      <x:c t="n" s="0">
        <x:v>25.46216</x:v>
      </x:c>
      <x:c t="n" s="0">
        <x:v>31.13897</x:v>
      </x:c>
      <x:c t="n" s="0">
        <x:v>33.04535</x:v>
      </x:c>
      <x:c t="n" s="0">
        <x:v>28.31495</x:v>
      </x:c>
      <x:c t="n" s="0">
        <x:v>24.77389</x:v>
      </x:c>
      <x:c t="n" s="0">
        <x:v>23.78624</x:v>
      </x:c>
      <x:c t="n" s="0">
        <x:v>22.41633</x:v>
      </x:c>
      <x:c t="n" s="0">
        <x:v>53.6109</x:v>
      </x:c>
      <x:c t="n" s="0">
        <x:v>53.11672</x:v>
      </x:c>
      <x:c t="n" s="0">
        <x:v>28.28579</x:v>
      </x:c>
      <x:c t="n" s="0">
        <x:v>13.03658</x:v>
      </x:c>
      <x:c t="n" s="0">
        <x:v>12.04927</x:v>
      </x:c>
      <x:c t="n" s="0">
        <x:v>8.695597</x:v>
      </x:c>
      <x:c t="n" s="0">
        <x:v>4.565669</x:v>
      </x:c>
      <x:c t="n" s="0">
        <x:v>5.252646</x:v>
      </x:c>
      <x:c t="n" s="0">
        <x:v>4.769029</x:v>
      </x:c>
      <x:c t="str">
        <x:v>No</x:v>
      </x:c>
      <x:c t="str">
        <x:v>No</x:v>
      </x:c>
      <x:c t="str">
        <x:v/>
      </x:c>
    </x:row>
    <x:row r="304">
      <x:c t="n" s="11">
        <x:v>303</x:v>
      </x:c>
      <x:c t="str" s="11">
        <x:v/>
      </x:c>
      <x:c t="n" s="8">
        <x:v>43945.0329513889</x:v>
      </x:c>
      <x:c t="n" s="7">
        <x:v>43945.0329513889</x:v>
      </x:c>
      <x:c t="n" s="0">
        <x:v>57.27902</x:v>
      </x:c>
      <x:c t="n" s="0">
        <x:v>61.19039</x:v>
      </x:c>
      <x:c t="n" s="0">
        <x:v>59.5247</x:v>
      </x:c>
      <x:c t="n" s="0">
        <x:v>67.13596</x:v>
      </x:c>
      <x:c t="n" s="0">
        <x:v>-30.06697</x:v>
      </x:c>
      <x:c t="n" s="0">
        <x:v>-29.16826</x:v>
      </x:c>
      <x:c t="n" s="0">
        <x:v>-28.18997</x:v>
      </x:c>
      <x:c t="n" s="0">
        <x:v>-13.96547</x:v>
      </x:c>
      <x:c t="n" s="0">
        <x:v>-13.11889</x:v>
      </x:c>
      <x:c t="n" s="0">
        <x:v>-5.813341</x:v>
      </x:c>
      <x:c t="n" s="0">
        <x:v>1.68268</x:v>
      </x:c>
      <x:c t="n" s="0">
        <x:v>10.2143</x:v>
      </x:c>
      <x:c t="n" s="0">
        <x:v>8.716087</x:v>
      </x:c>
      <x:c t="n" s="0">
        <x:v>17.72969</x:v>
      </x:c>
      <x:c t="n" s="0">
        <x:v>24.94124</x:v>
      </x:c>
      <x:c t="n" s="0">
        <x:v>18.90441</x:v>
      </x:c>
      <x:c t="n" s="0">
        <x:v>19.98725</x:v>
      </x:c>
      <x:c t="n" s="0">
        <x:v>19.05328</x:v>
      </x:c>
      <x:c t="n" s="0">
        <x:v>22.46123</x:v>
      </x:c>
      <x:c t="n" s="0">
        <x:v>25.08164</x:v>
      </x:c>
      <x:c t="n" s="0">
        <x:v>23.09638</x:v>
      </x:c>
      <x:c t="n" s="0">
        <x:v>24.80517</x:v>
      </x:c>
      <x:c t="n" s="0">
        <x:v>28.20388</x:v>
      </x:c>
      <x:c t="n" s="0">
        <x:v>29.64737</x:v>
      </x:c>
      <x:c t="n" s="0">
        <x:v>31.1163</x:v>
      </x:c>
      <x:c t="n" s="0">
        <x:v>32.64877</x:v>
      </x:c>
      <x:c t="n" s="0">
        <x:v>32.71324</x:v>
      </x:c>
      <x:c t="n" s="0">
        <x:v>29.64669</x:v>
      </x:c>
      <x:c t="n" s="0">
        <x:v>26.26133</x:v>
      </x:c>
      <x:c t="n" s="0">
        <x:v>23.931</x:v>
      </x:c>
      <x:c t="n" s="0">
        <x:v>21.71484</x:v>
      </x:c>
      <x:c t="n" s="0">
        <x:v>52.8331</x:v>
      </x:c>
      <x:c t="n" s="0">
        <x:v>52.02398</x:v>
      </x:c>
      <x:c t="n" s="0">
        <x:v>26.78495</x:v>
      </x:c>
      <x:c t="n" s="0">
        <x:v>14.88229</x:v>
      </x:c>
      <x:c t="n" s="0">
        <x:v>11.41913</x:v>
      </x:c>
      <x:c t="n" s="0">
        <x:v>8.654764</x:v>
      </x:c>
      <x:c t="n" s="0">
        <x:v>3.986439</x:v>
      </x:c>
      <x:c t="n" s="0">
        <x:v>5.615488</x:v>
      </x:c>
      <x:c t="n" s="0">
        <x:v>4.539206</x:v>
      </x:c>
      <x:c t="n" s="0">
        <x:v>-30.06697</x:v>
      </x:c>
      <x:c t="n" s="0">
        <x:v>-29.16826</x:v>
      </x:c>
      <x:c t="n" s="0">
        <x:v>-26.90161</x:v>
      </x:c>
      <x:c t="n" s="0">
        <x:v>-12.58172</x:v>
      </x:c>
      <x:c t="n" s="0">
        <x:v>-14.81673</x:v>
      </x:c>
      <x:c t="n" s="0">
        <x:v>-7.269768</x:v>
      </x:c>
      <x:c t="n" s="0">
        <x:v>4.328993</x:v>
      </x:c>
      <x:c t="n" s="0">
        <x:v>12.80704</x:v>
      </x:c>
      <x:c t="n" s="0">
        <x:v>10.06161</x:v>
      </x:c>
      <x:c t="n" s="0">
        <x:v>10.35149</x:v>
      </x:c>
      <x:c t="n" s="0">
        <x:v>23.95681</x:v>
      </x:c>
      <x:c t="n" s="0">
        <x:v>17.14181</x:v>
      </x:c>
      <x:c t="n" s="0">
        <x:v>9.639005</x:v>
      </x:c>
      <x:c t="n" s="0">
        <x:v>-1.281343</x:v>
      </x:c>
      <x:c t="n" s="0">
        <x:v>24.40759</x:v>
      </x:c>
      <x:c t="n" s="0">
        <x:v>30.59082</x:v>
      </x:c>
      <x:c t="n" s="0">
        <x:v>25.05891</x:v>
      </x:c>
      <x:c t="n" s="0">
        <x:v>24.94844</x:v>
      </x:c>
      <x:c t="n" s="0">
        <x:v>20.35361</x:v>
      </x:c>
      <x:c t="n" s="0">
        <x:v>28.13882</x:v>
      </x:c>
      <x:c t="n" s="0">
        <x:v>30.59665</x:v>
      </x:c>
      <x:c t="n" s="0">
        <x:v>29.97129</x:v>
      </x:c>
      <x:c t="n" s="0">
        <x:v>31.11768</x:v>
      </x:c>
      <x:c t="n" s="0">
        <x:v>29.65478</x:v>
      </x:c>
      <x:c t="n" s="0">
        <x:v>23.12744</x:v>
      </x:c>
      <x:c t="n" s="0">
        <x:v>25.04988</x:v>
      </x:c>
      <x:c t="n" s="0">
        <x:v>22.6128</x:v>
      </x:c>
      <x:c t="n" s="0">
        <x:v>54.32209</x:v>
      </x:c>
      <x:c t="n" s="0">
        <x:v>53.62143</x:v>
      </x:c>
      <x:c t="n" s="0">
        <x:v>27.19827</x:v>
      </x:c>
      <x:c t="n" s="0">
        <x:v>11.52353</x:v>
      </x:c>
      <x:c t="n" s="0">
        <x:v>11.98332</x:v>
      </x:c>
      <x:c t="n" s="0">
        <x:v>11.18787</x:v>
      </x:c>
      <x:c t="n" s="0">
        <x:v>4.105517</x:v>
      </x:c>
      <x:c t="n" s="0">
        <x:v>5.357944</x:v>
      </x:c>
      <x:c t="n" s="0">
        <x:v>5.456275</x:v>
      </x:c>
      <x:c t="str">
        <x:v>No</x:v>
      </x:c>
      <x:c t="str">
        <x:v>No</x:v>
      </x:c>
      <x:c t="str">
        <x:v/>
      </x:c>
    </x:row>
    <x:row r="305">
      <x:c t="n" s="11">
        <x:v>304</x:v>
      </x:c>
      <x:c t="str" s="11">
        <x:v/>
      </x:c>
      <x:c t="n" s="8">
        <x:v>43945.0329513889</x:v>
      </x:c>
      <x:c t="n" s="7">
        <x:v>43945.0329513889</x:v>
      </x:c>
      <x:c t="n" s="0">
        <x:v>58.64902</x:v>
      </x:c>
      <x:c t="n" s="0">
        <x:v>62.65167</x:v>
      </x:c>
      <x:c t="n" s="0">
        <x:v>62.26569</x:v>
      </x:c>
      <x:c t="n" s="0">
        <x:v>70.14626</x:v>
      </x:c>
      <x:c t="n" s="0">
        <x:v>-30.06697</x:v>
      </x:c>
      <x:c t="n" s="0">
        <x:v>-29.16826</x:v>
      </x:c>
      <x:c t="n" s="0">
        <x:v>-28.18997</x:v>
      </x:c>
      <x:c t="n" s="0">
        <x:v>-13.73393</x:v>
      </x:c>
      <x:c t="n" s="0">
        <x:v>-13.32907</x:v>
      </x:c>
      <x:c t="n" s="0">
        <x:v>-5.997838</x:v>
      </x:c>
      <x:c t="n" s="0">
        <x:v>2.184559</x:v>
      </x:c>
      <x:c t="n" s="0">
        <x:v>10.78428</x:v>
      </x:c>
      <x:c t="n" s="0">
        <x:v>9.422368</x:v>
      </x:c>
      <x:c t="n" s="0">
        <x:v>17.17807</x:v>
      </x:c>
      <x:c t="n" s="0">
        <x:v>24.81072</x:v>
      </x:c>
      <x:c t="n" s="0">
        <x:v>18.6876</x:v>
      </x:c>
      <x:c t="n" s="0">
        <x:v>19.31349</x:v>
      </x:c>
      <x:c t="n" s="0">
        <x:v>18.63317</x:v>
      </x:c>
      <x:c t="n" s="0">
        <x:v>23.2967</x:v>
      </x:c>
      <x:c t="n" s="0">
        <x:v>25.45192</x:v>
      </x:c>
      <x:c t="n" s="0">
        <x:v>22.94007</x:v>
      </x:c>
      <x:c t="n" s="0">
        <x:v>24.65213</x:v>
      </x:c>
      <x:c t="n" s="0">
        <x:v>27.72487</x:v>
      </x:c>
      <x:c t="n" s="0">
        <x:v>29.64107</x:v>
      </x:c>
      <x:c t="n" s="0">
        <x:v>30.62133</x:v>
      </x:c>
      <x:c t="n" s="0">
        <x:v>32.15586</x:v>
      </x:c>
      <x:c t="n" s="0">
        <x:v>32.78563</x:v>
      </x:c>
      <x:c t="n" s="0">
        <x:v>29.57007</x:v>
      </x:c>
      <x:c t="n" s="0">
        <x:v>25.99886</x:v>
      </x:c>
      <x:c t="n" s="0">
        <x:v>23.99266</x:v>
      </x:c>
      <x:c t="n" s="0">
        <x:v>21.57559</x:v>
      </x:c>
      <x:c t="n" s="0">
        <x:v>52.99667</x:v>
      </x:c>
      <x:c t="n" s="0">
        <x:v>52.64172</x:v>
      </x:c>
      <x:c t="n" s="0">
        <x:v>26.55277</x:v>
      </x:c>
      <x:c t="n" s="0">
        <x:v>14.59044</x:v>
      </x:c>
      <x:c t="n" s="0">
        <x:v>11.52773</x:v>
      </x:c>
      <x:c t="n" s="0">
        <x:v>9.217785</x:v>
      </x:c>
      <x:c t="n" s="0">
        <x:v>4.15768</x:v>
      </x:c>
      <x:c t="n" s="0">
        <x:v>5.823315</x:v>
      </x:c>
      <x:c t="n" s="0">
        <x:v>4.675681</x:v>
      </x:c>
      <x:c t="n" s="0">
        <x:v>-30.06697</x:v>
      </x:c>
      <x:c t="n" s="0">
        <x:v>-29.16826</x:v>
      </x:c>
      <x:c t="n" s="0">
        <x:v>-26.90161</x:v>
      </x:c>
      <x:c t="n" s="0">
        <x:v>-12.58172</x:v>
      </x:c>
      <x:c t="n" s="0">
        <x:v>-14.81673</x:v>
      </x:c>
      <x:c t="n" s="0">
        <x:v>-6.209435</x:v>
      </x:c>
      <x:c t="n" s="0">
        <x:v>4.179478</x:v>
      </x:c>
      <x:c t="n" s="0">
        <x:v>13.13852</x:v>
      </x:c>
      <x:c t="n" s="0">
        <x:v>12.64381</x:v>
      </x:c>
      <x:c t="n" s="0">
        <x:v>10.35149</x:v>
      </x:c>
      <x:c t="n" s="0">
        <x:v>23.95681</x:v>
      </x:c>
      <x:c t="n" s="0">
        <x:v>17.14181</x:v>
      </x:c>
      <x:c t="n" s="0">
        <x:v>-4.238351</x:v>
      </x:c>
      <x:c t="n" s="0">
        <x:v>16.68369</x:v>
      </x:c>
      <x:c t="n" s="0">
        <x:v>26.09671</x:v>
      </x:c>
      <x:c t="n" s="0">
        <x:v>26.25657</x:v>
      </x:c>
      <x:c t="n" s="0">
        <x:v>22.44076</x:v>
      </x:c>
      <x:c t="n" s="0">
        <x:v>23.40847</x:v>
      </x:c>
      <x:c t="n" s="0">
        <x:v>23.27004</x:v>
      </x:c>
      <x:c t="n" s="0">
        <x:v>29.79254</x:v>
      </x:c>
      <x:c t="n" s="0">
        <x:v>27.14594</x:v>
      </x:c>
      <x:c t="n" s="0">
        <x:v>27.02761</x:v>
      </x:c>
      <x:c t="n" s="0">
        <x:v>33.18346</x:v>
      </x:c>
      <x:c t="n" s="0">
        <x:v>28.27633</x:v>
      </x:c>
      <x:c t="n" s="0">
        <x:v>24.75694</x:v>
      </x:c>
      <x:c t="n" s="0">
        <x:v>24.68661</x:v>
      </x:c>
      <x:c t="n" s="0">
        <x:v>19.08535</x:v>
      </x:c>
      <x:c t="n" s="0">
        <x:v>53.64796</x:v>
      </x:c>
      <x:c t="n" s="0">
        <x:v>55.60892</x:v>
      </x:c>
      <x:c t="n" s="0">
        <x:v>24.27995</x:v>
      </x:c>
      <x:c t="n" s="0">
        <x:v>12.04953</x:v>
      </x:c>
      <x:c t="n" s="0">
        <x:v>11.89684</x:v>
      </x:c>
      <x:c t="n" s="0">
        <x:v>11.78568</x:v>
      </x:c>
      <x:c t="n" s="0">
        <x:v>4.827523</x:v>
      </x:c>
      <x:c t="n" s="0">
        <x:v>7.281958</x:v>
      </x:c>
      <x:c t="n" s="0">
        <x:v>5.274078</x:v>
      </x:c>
      <x:c t="str">
        <x:v>No</x:v>
      </x:c>
      <x:c t="str">
        <x:v>No</x:v>
      </x:c>
      <x:c t="str">
        <x:v/>
      </x:c>
    </x:row>
    <x:row r="306">
      <x:c t="n" s="11">
        <x:v>305</x:v>
      </x:c>
      <x:c t="str" s="11">
        <x:v/>
      </x:c>
      <x:c t="n" s="8">
        <x:v>43945.0329513889</x:v>
      </x:c>
      <x:c t="n" s="7">
        <x:v>43945.0329513889</x:v>
      </x:c>
      <x:c t="n" s="0">
        <x:v>60.44823</x:v>
      </x:c>
      <x:c t="n" s="0">
        <x:v>65.34013</x:v>
      </x:c>
      <x:c t="n" s="0">
        <x:v>60.95072</x:v>
      </x:c>
      <x:c t="n" s="0">
        <x:v>67.28836</x:v>
      </x:c>
      <x:c t="n" s="0">
        <x:v>-30.06697</x:v>
      </x:c>
      <x:c t="n" s="0">
        <x:v>-29.16826</x:v>
      </x:c>
      <x:c t="n" s="0">
        <x:v>-28.18997</x:v>
      </x:c>
      <x:c t="n" s="0">
        <x:v>-13.5455</x:v>
      </x:c>
      <x:c t="n" s="0">
        <x:v>-13.517</x:v>
      </x:c>
      <x:c t="n" s="0">
        <x:v>-5.294473</x:v>
      </x:c>
      <x:c t="n" s="0">
        <x:v>2.338145</x:v>
      </x:c>
      <x:c t="n" s="0">
        <x:v>11.17063</x:v>
      </x:c>
      <x:c t="n" s="0">
        <x:v>10.0689</x:v>
      </x:c>
      <x:c t="n" s="0">
        <x:v>16.64425</x:v>
      </x:c>
      <x:c t="n" s="0">
        <x:v>24.69606</x:v>
      </x:c>
      <x:c t="n" s="0">
        <x:v>18.46152</x:v>
      </x:c>
      <x:c t="n" s="0">
        <x:v>18.63147</x:v>
      </x:c>
      <x:c t="n" s="0">
        <x:v>18.64281</x:v>
      </x:c>
      <x:c t="n" s="0">
        <x:v>23.41379</x:v>
      </x:c>
      <x:c t="n" s="0">
        <x:v>25.12718</x:v>
      </x:c>
      <x:c t="n" s="0">
        <x:v>22.93364</x:v>
      </x:c>
      <x:c t="n" s="0">
        <x:v>24.97859</x:v>
      </x:c>
      <x:c t="n" s="0">
        <x:v>27.45151</x:v>
      </x:c>
      <x:c t="n" s="0">
        <x:v>29.4383</x:v>
      </x:c>
      <x:c t="n" s="0">
        <x:v>30.33468</x:v>
      </x:c>
      <x:c t="n" s="0">
        <x:v>32.20975</x:v>
      </x:c>
      <x:c t="n" s="0">
        <x:v>32.50946</x:v>
      </x:c>
      <x:c t="n" s="0">
        <x:v>29.0519</x:v>
      </x:c>
      <x:c t="n" s="0">
        <x:v>26.15785</x:v>
      </x:c>
      <x:c t="n" s="0">
        <x:v>24.07154</x:v>
      </x:c>
      <x:c t="n" s="0">
        <x:v>21.42472</x:v>
      </x:c>
      <x:c t="n" s="0">
        <x:v>53.2671</x:v>
      </x:c>
      <x:c t="n" s="0">
        <x:v>53.3722</x:v>
      </x:c>
      <x:c t="n" s="0">
        <x:v>26.32086</x:v>
      </x:c>
      <x:c t="n" s="0">
        <x:v>14.21673</x:v>
      </x:c>
      <x:c t="n" s="0">
        <x:v>11.61543</x:v>
      </x:c>
      <x:c t="n" s="0">
        <x:v>9.586076</x:v>
      </x:c>
      <x:c t="n" s="0">
        <x:v>4.099419</x:v>
      </x:c>
      <x:c t="n" s="0">
        <x:v>6.039844</x:v>
      </x:c>
      <x:c t="n" s="0">
        <x:v>4.995961</x:v>
      </x:c>
      <x:c t="n" s="0">
        <x:v>-30.06697</x:v>
      </x:c>
      <x:c t="n" s="0">
        <x:v>-29.16826</x:v>
      </x:c>
      <x:c t="n" s="0">
        <x:v>-26.90161</x:v>
      </x:c>
      <x:c t="n" s="0">
        <x:v>-12.58172</x:v>
      </x:c>
      <x:c t="n" s="0">
        <x:v>-14.81673</x:v>
      </x:c>
      <x:c t="n" s="0">
        <x:v>-2.201617</x:v>
      </x:c>
      <x:c t="n" s="0">
        <x:v>2.957875</x:v>
      </x:c>
      <x:c t="n" s="0">
        <x:v>12.51348</x:v>
      </x:c>
      <x:c t="n" s="0">
        <x:v>12.64381</x:v>
      </x:c>
      <x:c t="n" s="0">
        <x:v>10.35149</x:v>
      </x:c>
      <x:c t="n" s="0">
        <x:v>23.95681</x:v>
      </x:c>
      <x:c t="n" s="0">
        <x:v>16.21542</x:v>
      </x:c>
      <x:c t="n" s="0">
        <x:v>-4.238351</x:v>
      </x:c>
      <x:c t="n" s="0">
        <x:v>18.69879</x:v>
      </x:c>
      <x:c t="n" s="0">
        <x:v>23.61822</x:v>
      </x:c>
      <x:c t="n" s="0">
        <x:v>20.10321</x:v>
      </x:c>
      <x:c t="n" s="0">
        <x:v>22.37294</x:v>
      </x:c>
      <x:c t="n" s="0">
        <x:v>27.56906</x:v>
      </x:c>
      <x:c t="n" s="0">
        <x:v>27.64839</x:v>
      </x:c>
      <x:c t="n" s="0">
        <x:v>31.63332</x:v>
      </x:c>
      <x:c t="n" s="0">
        <x:v>27.64407</x:v>
      </x:c>
      <x:c t="n" s="0">
        <x:v>33.45334</x:v>
      </x:c>
      <x:c t="n" s="0">
        <x:v>29.58937</x:v>
      </x:c>
      <x:c t="n" s="0">
        <x:v>22.61493</x:v>
      </x:c>
      <x:c t="n" s="0">
        <x:v>27.14505</x:v>
      </x:c>
      <x:c t="n" s="0">
        <x:v>23.23655</x:v>
      </x:c>
      <x:c t="n" s="0">
        <x:v>20.13059</x:v>
      </x:c>
      <x:c t="n" s="0">
        <x:v>55.73048</x:v>
      </x:c>
      <x:c t="n" s="0">
        <x:v>57.05786</x:v>
      </x:c>
      <x:c t="n" s="0">
        <x:v>24.43334</x:v>
      </x:c>
      <x:c t="n" s="0">
        <x:v>12.20431</x:v>
      </x:c>
      <x:c t="n" s="0">
        <x:v>13.11512</x:v>
      </x:c>
      <x:c t="n" s="0">
        <x:v>11.31322</x:v>
      </x:c>
      <x:c t="n" s="0">
        <x:v>4.149224</x:v>
      </x:c>
      <x:c t="n" s="0">
        <x:v>7.013798</x:v>
      </x:c>
      <x:c t="n" s="0">
        <x:v>6.414722</x:v>
      </x:c>
      <x:c t="str">
        <x:v>No</x:v>
      </x:c>
      <x:c t="str">
        <x:v>No</x:v>
      </x:c>
      <x:c t="str">
        <x:v/>
      </x:c>
    </x:row>
    <x:row r="307">
      <x:c t="n" s="11">
        <x:v>306</x:v>
      </x:c>
      <x:c t="str" s="11">
        <x:v/>
      </x:c>
      <x:c t="n" s="8">
        <x:v>43945.0329513889</x:v>
      </x:c>
      <x:c t="n" s="7">
        <x:v>43945.0329513889</x:v>
      </x:c>
      <x:c t="n" s="0">
        <x:v>56.83979</x:v>
      </x:c>
      <x:c t="n" s="0">
        <x:v>63.23159</x:v>
      </x:c>
      <x:c t="n" s="0">
        <x:v>58.53189</x:v>
      </x:c>
      <x:c t="n" s="0">
        <x:v>67.71588</x:v>
      </x:c>
      <x:c t="n" s="0">
        <x:v>-30.06697</x:v>
      </x:c>
      <x:c t="n" s="0">
        <x:v>-29.16826</x:v>
      </x:c>
      <x:c t="n" s="0">
        <x:v>-27.93767</x:v>
      </x:c>
      <x:c t="n" s="0">
        <x:v>-13.40093</x:v>
      </x:c>
      <x:c t="n" s="0">
        <x:v>-13.68419</x:v>
      </x:c>
      <x:c t="n" s="0">
        <x:v>-4.68154</x:v>
      </x:c>
      <x:c t="n" s="0">
        <x:v>2.434309</x:v>
      </x:c>
      <x:c t="n" s="0">
        <x:v>11.17752</x:v>
      </x:c>
      <x:c t="n" s="0">
        <x:v>10.55381</x:v>
      </x:c>
      <x:c t="n" s="0">
        <x:v>16.21632</x:v>
      </x:c>
      <x:c t="n" s="0">
        <x:v>24.56232</x:v>
      </x:c>
      <x:c t="n" s="0">
        <x:v>18.03552</x:v>
      </x:c>
      <x:c t="n" s="0">
        <x:v>17.97857</x:v>
      </x:c>
      <x:c t="n" s="0">
        <x:v>18.38555</x:v>
      </x:c>
      <x:c t="n" s="0">
        <x:v>23.18037</x:v>
      </x:c>
      <x:c t="n" s="0">
        <x:v>25.00855</x:v>
      </x:c>
      <x:c t="n" s="0">
        <x:v>22.63746</x:v>
      </x:c>
      <x:c t="n" s="0">
        <x:v>24.71363</x:v>
      </x:c>
      <x:c t="n" s="0">
        <x:v>27.60707</x:v>
      </x:c>
      <x:c t="n" s="0">
        <x:v>30.36884</x:v>
      </x:c>
      <x:c t="n" s="0">
        <x:v>29.93686</x:v>
      </x:c>
      <x:c t="n" s="0">
        <x:v>32.04435</x:v>
      </x:c>
      <x:c t="n" s="0">
        <x:v>32.46135</x:v>
      </x:c>
      <x:c t="n" s="0">
        <x:v>29.06206</x:v>
      </x:c>
      <x:c t="n" s="0">
        <x:v>26.42025</x:v>
      </x:c>
      <x:c t="n" s="0">
        <x:v>24.30743</x:v>
      </x:c>
      <x:c t="n" s="0">
        <x:v>21.15919</x:v>
      </x:c>
      <x:c t="n" s="0">
        <x:v>53.94131</x:v>
      </x:c>
      <x:c t="n" s="0">
        <x:v>54.51485</x:v>
      </x:c>
      <x:c t="n" s="0">
        <x:v>25.82059</x:v>
      </x:c>
      <x:c t="n" s="0">
        <x:v>14.15768</x:v>
      </x:c>
      <x:c t="n" s="0">
        <x:v>12.34612</x:v>
      </x:c>
      <x:c t="n" s="0">
        <x:v>10.21698</x:v>
      </x:c>
      <x:c t="n" s="0">
        <x:v>4.323521</x:v>
      </x:c>
      <x:c t="n" s="0">
        <x:v>6.021635</x:v>
      </x:c>
      <x:c t="n" s="0">
        <x:v>5.349938</x:v>
      </x:c>
      <x:c t="n" s="0">
        <x:v>-30.06697</x:v>
      </x:c>
      <x:c t="n" s="0">
        <x:v>-29.16826</x:v>
      </x:c>
      <x:c t="n" s="0">
        <x:v>-25.69538</x:v>
      </x:c>
      <x:c t="n" s="0">
        <x:v>-12.67406</x:v>
      </x:c>
      <x:c t="n" s="0">
        <x:v>-14.81673</x:v>
      </x:c>
      <x:c t="n" s="0">
        <x:v>-2.201617</x:v>
      </x:c>
      <x:c t="n" s="0">
        <x:v>2.957875</x:v>
      </x:c>
      <x:c t="n" s="0">
        <x:v>11.2176</x:v>
      </x:c>
      <x:c t="n" s="0">
        <x:v>12.64381</x:v>
      </x:c>
      <x:c t="n" s="0">
        <x:v>12.60866</x:v>
      </x:c>
      <x:c t="n" s="0">
        <x:v>23.59738</x:v>
      </x:c>
      <x:c t="n" s="0">
        <x:v>14.0238</x:v>
      </x:c>
      <x:c t="n" s="0">
        <x:v>6.090721</x:v>
      </x:c>
      <x:c t="n" s="0">
        <x:v>14.93344</x:v>
      </x:c>
      <x:c t="n" s="0">
        <x:v>19.46084</x:v>
      </x:c>
      <x:c t="n" s="0">
        <x:v>25.10871</x:v>
      </x:c>
      <x:c t="n" s="0">
        <x:v>19.87741</x:v>
      </x:c>
      <x:c t="n" s="0">
        <x:v>14.62376</x:v>
      </x:c>
      <x:c t="n" s="0">
        <x:v>28.36748</x:v>
      </x:c>
      <x:c t="n" s="0">
        <x:v>31.60029</x:v>
      </x:c>
      <x:c t="n" s="0">
        <x:v>25.44171</x:v>
      </x:c>
      <x:c t="n" s="0">
        <x:v>28.07686</x:v>
      </x:c>
      <x:c t="n" s="0">
        <x:v>31.86368</x:v>
      </x:c>
      <x:c t="n" s="0">
        <x:v>29.384</x:v>
      </x:c>
      <x:c t="n" s="0">
        <x:v>28.6217</x:v>
      </x:c>
      <x:c t="n" s="0">
        <x:v>25.56881</x:v>
      </x:c>
      <x:c t="n" s="0">
        <x:v>21.39296</x:v>
      </x:c>
      <x:c t="n" s="0">
        <x:v>55.33791</x:v>
      </x:c>
      <x:c t="n" s="0">
        <x:v>57.26206</x:v>
      </x:c>
      <x:c t="n" s="0">
        <x:v>19.45836</x:v>
      </x:c>
      <x:c t="n" s="0">
        <x:v>13.3608</x:v>
      </x:c>
      <x:c t="n" s="0">
        <x:v>16.11931</x:v>
      </x:c>
      <x:c t="n" s="0">
        <x:v>12.54034</x:v>
      </x:c>
      <x:c t="n" s="0">
        <x:v>5.121316</x:v>
      </x:c>
      <x:c t="n" s="0">
        <x:v>6.989806</x:v>
      </x:c>
      <x:c t="n" s="0">
        <x:v>7.733334</x:v>
      </x:c>
      <x:c t="str">
        <x:v>No</x:v>
      </x:c>
      <x:c t="str">
        <x:v>No</x:v>
      </x:c>
      <x:c t="str">
        <x:v/>
      </x:c>
    </x:row>
    <x:row r="308">
      <x:c t="n" s="11">
        <x:v>307</x:v>
      </x:c>
      <x:c t="str" s="11">
        <x:v/>
      </x:c>
      <x:c t="n" s="8">
        <x:v>43945.0329513889</x:v>
      </x:c>
      <x:c t="n" s="7">
        <x:v>43945.0329513889</x:v>
      </x:c>
      <x:c t="n" s="0">
        <x:v>60.56499</x:v>
      </x:c>
      <x:c t="n" s="0">
        <x:v>64.61462</x:v>
      </x:c>
      <x:c t="n" s="0">
        <x:v>62.0435</x:v>
      </x:c>
      <x:c t="n" s="0">
        <x:v>68.89687</x:v>
      </x:c>
      <x:c t="n" s="0">
        <x:v>-30.06697</x:v>
      </x:c>
      <x:c t="n" s="0">
        <x:v>-29.16826</x:v>
      </x:c>
      <x:c t="n" s="0">
        <x:v>-27.39161</x:v>
      </x:c>
      <x:c t="n" s="0">
        <x:v>-13.2964</x:v>
      </x:c>
      <x:c t="n" s="0">
        <x:v>-13.83226</x:v>
      </x:c>
      <x:c t="n" s="0">
        <x:v>-4.218884</x:v>
      </x:c>
      <x:c t="n" s="0">
        <x:v>2.514784</x:v>
      </x:c>
      <x:c t="n" s="0">
        <x:v>11.18339</x:v>
      </x:c>
      <x:c t="n" s="0">
        <x:v>10.27732</x:v>
      </x:c>
      <x:c t="n" s="0">
        <x:v>15.843</x:v>
      </x:c>
      <x:c t="n" s="0">
        <x:v>24.43414</x:v>
      </x:c>
      <x:c t="n" s="0">
        <x:v>17.63538</x:v>
      </x:c>
      <x:c t="n" s="0">
        <x:v>17.34107</x:v>
      </x:c>
      <x:c t="n" s="0">
        <x:v>17.87765</x:v>
      </x:c>
      <x:c t="n" s="0">
        <x:v>22.50679</x:v>
      </x:c>
      <x:c t="n" s="0">
        <x:v>25.01312</x:v>
      </x:c>
      <x:c t="n" s="0">
        <x:v>22.34301</x:v>
      </x:c>
      <x:c t="n" s="0">
        <x:v>24.87985</x:v>
      </x:c>
      <x:c t="n" s="0">
        <x:v>28.3693</x:v>
      </x:c>
      <x:c t="n" s="0">
        <x:v>29.8657</x:v>
      </x:c>
      <x:c t="n" s="0">
        <x:v>29.58965</x:v>
      </x:c>
      <x:c t="n" s="0">
        <x:v>32.00508</x:v>
      </x:c>
      <x:c t="n" s="0">
        <x:v>32.21864</x:v>
      </x:c>
      <x:c t="n" s="0">
        <x:v>28.98579</x:v>
      </x:c>
      <x:c t="n" s="0">
        <x:v>26.67328</x:v>
      </x:c>
      <x:c t="n" s="0">
        <x:v>24.03449</x:v>
      </x:c>
      <x:c t="n" s="0">
        <x:v>20.94028</x:v>
      </x:c>
      <x:c t="n" s="0">
        <x:v>53.58419</x:v>
      </x:c>
      <x:c t="n" s="0">
        <x:v>54.70874</x:v>
      </x:c>
      <x:c t="n" s="0">
        <x:v>25.28158</x:v>
      </x:c>
      <x:c t="n" s="0">
        <x:v>13.93167</x:v>
      </x:c>
      <x:c t="n" s="0">
        <x:v>13.21054</x:v>
      </x:c>
      <x:c t="n" s="0">
        <x:v>10.28143</x:v>
      </x:c>
      <x:c t="n" s="0">
        <x:v>4.379397</x:v>
      </x:c>
      <x:c t="n" s="0">
        <x:v>6.365342</x:v>
      </x:c>
      <x:c t="n" s="0">
        <x:v>5.846835</x:v>
      </x:c>
      <x:c t="n" s="0">
        <x:v>-30.06697</x:v>
      </x:c>
      <x:c t="n" s="0">
        <x:v>-29.16826</x:v>
      </x:c>
      <x:c t="n" s="0">
        <x:v>-25.1054</x:v>
      </x:c>
      <x:c t="n" s="0">
        <x:v>-12.73042</x:v>
      </x:c>
      <x:c t="n" s="0">
        <x:v>-14.81673</x:v>
      </x:c>
      <x:c t="n" s="0">
        <x:v>-2.201617</x:v>
      </x:c>
      <x:c t="n" s="0">
        <x:v>2.957875</x:v>
      </x:c>
      <x:c t="n" s="0">
        <x:v>11.2176</x:v>
      </x:c>
      <x:c t="n" s="0">
        <x:v>3.624547</x:v>
      </x:c>
      <x:c t="n" s="0">
        <x:v>12.60866</x:v>
      </x:c>
      <x:c t="n" s="0">
        <x:v>23.59738</x:v>
      </x:c>
      <x:c t="n" s="0">
        <x:v>14.0238</x:v>
      </x:c>
      <x:c t="n" s="0">
        <x:v>6.090721</x:v>
      </x:c>
      <x:c t="n" s="0">
        <x:v>12.258</x:v>
      </x:c>
      <x:c t="n" s="0">
        <x:v>13.34502</x:v>
      </x:c>
      <x:c t="n" s="0">
        <x:v>24.81202</x:v>
      </x:c>
      <x:c t="n" s="0">
        <x:v>20.43062</x:v>
      </x:c>
      <x:c t="n" s="0">
        <x:v>27.60512</x:v>
      </x:c>
      <x:c t="n" s="0">
        <x:v>30.68153</x:v>
      </x:c>
      <x:c t="n" s="0">
        <x:v>26.53692</x:v>
      </x:c>
      <x:c t="n" s="0">
        <x:v>27.95428</x:v>
      </x:c>
      <x:c t="n" s="0">
        <x:v>32.90699</x:v>
      </x:c>
      <x:c t="n" s="0">
        <x:v>30.36356</x:v>
      </x:c>
      <x:c t="n" s="0">
        <x:v>28.40154</x:v>
      </x:c>
      <x:c t="n" s="0">
        <x:v>26.40205</x:v>
      </x:c>
      <x:c t="n" s="0">
        <x:v>20.9104</x:v>
      </x:c>
      <x:c t="n" s="0">
        <x:v>19.50081</x:v>
      </x:c>
      <x:c t="n" s="0">
        <x:v>52.37934</x:v>
      </x:c>
      <x:c t="n" s="0">
        <x:v>57.25845</x:v>
      </x:c>
      <x:c t="n" s="0">
        <x:v>19.1214</x:v>
      </x:c>
      <x:c t="n" s="0">
        <x:v>12.04086</x:v>
      </x:c>
      <x:c t="n" s="0">
        <x:v>14.76777</x:v>
      </x:c>
      <x:c t="n" s="0">
        <x:v>10.90903</x:v>
      </x:c>
      <x:c t="n" s="0">
        <x:v>5.312954</x:v>
      </x:c>
      <x:c t="n" s="0">
        <x:v>6.786385</x:v>
      </x:c>
      <x:c t="n" s="0">
        <x:v>7.565987</x:v>
      </x:c>
      <x:c t="str">
        <x:v>No</x:v>
      </x:c>
      <x:c t="str">
        <x:v>No</x:v>
      </x:c>
      <x:c t="str">
        <x:v/>
      </x:c>
    </x:row>
    <x:row r="309">
      <x:c t="n" s="11">
        <x:v>308</x:v>
      </x:c>
      <x:c t="str" s="11">
        <x:v/>
      </x:c>
      <x:c t="n" s="8">
        <x:v>43945.0329513889</x:v>
      </x:c>
      <x:c t="n" s="7">
        <x:v>43945.0329513889</x:v>
      </x:c>
      <x:c t="n" s="0">
        <x:v>57.24911</x:v>
      </x:c>
      <x:c t="n" s="0">
        <x:v>63.74312</x:v>
      </x:c>
      <x:c t="n" s="0">
        <x:v>59.13361</x:v>
      </x:c>
      <x:c t="n" s="0">
        <x:v>67.84952</x:v>
      </x:c>
      <x:c t="n" s="0">
        <x:v>-30.06697</x:v>
      </x:c>
      <x:c t="n" s="0">
        <x:v>-29.16826</x:v>
      </x:c>
      <x:c t="n" s="0">
        <x:v>-26.974</x:v>
      </x:c>
      <x:c t="n" s="0">
        <x:v>-13.20909</x:v>
      </x:c>
      <x:c t="n" s="0">
        <x:v>-13.96282</x:v>
      </x:c>
      <x:c t="n" s="0">
        <x:v>-3.859382</x:v>
      </x:c>
      <x:c t="n" s="0">
        <x:v>2.58235</x:v>
      </x:c>
      <x:c t="n" s="0">
        <x:v>11.1884</x:v>
      </x:c>
      <x:c t="n" s="0">
        <x:v>9.59251</x:v>
      </x:c>
      <x:c t="n" s="0">
        <x:v>15.49663</x:v>
      </x:c>
      <x:c t="n" s="0">
        <x:v>24.32159</x:v>
      </x:c>
      <x:c t="n" s="0">
        <x:v>17.26179</x:v>
      </x:c>
      <x:c t="n" s="0">
        <x:v>16.72187</x:v>
      </x:c>
      <x:c t="n" s="0">
        <x:v>19.04306</x:v>
      </x:c>
      <x:c t="n" s="0">
        <x:v>22.12933</x:v>
      </x:c>
      <x:c t="n" s="0">
        <x:v>24.82023</x:v>
      </x:c>
      <x:c t="n" s="0">
        <x:v>22.24315</x:v>
      </x:c>
      <x:c t="n" s="0">
        <x:v>25.80352</x:v>
      </x:c>
      <x:c t="n" s="0">
        <x:v>28.10398</x:v>
      </x:c>
      <x:c t="n" s="0">
        <x:v>29.90522</x:v>
      </x:c>
      <x:c t="n" s="0">
        <x:v>29.68152</x:v>
      </x:c>
      <x:c t="n" s="0">
        <x:v>32.09757</x:v>
      </x:c>
      <x:c t="n" s="0">
        <x:v>31.80847</x:v>
      </x:c>
      <x:c t="n" s="0">
        <x:v>28.84404</x:v>
      </x:c>
      <x:c t="n" s="0">
        <x:v>26.7397</x:v>
      </x:c>
      <x:c t="n" s="0">
        <x:v>23.76367</x:v>
      </x:c>
      <x:c t="n" s="0">
        <x:v>21.0469</x:v>
      </x:c>
      <x:c t="n" s="0">
        <x:v>53.94526</x:v>
      </x:c>
      <x:c t="n" s="0">
        <x:v>55.56511</x:v>
      </x:c>
      <x:c t="n" s="0">
        <x:v>24.74558</x:v>
      </x:c>
      <x:c t="n" s="0">
        <x:v>13.72751</x:v>
      </x:c>
      <x:c t="n" s="0">
        <x:v>13.33522</x:v>
      </x:c>
      <x:c t="n" s="0">
        <x:v>10.63732</x:v>
      </x:c>
      <x:c t="n" s="0">
        <x:v>4.403544</x:v>
      </x:c>
      <x:c t="n" s="0">
        <x:v>6.236353</x:v>
      </x:c>
      <x:c t="n" s="0">
        <x:v>5.978973</x:v>
      </x:c>
      <x:c t="n" s="0">
        <x:v>-30.06697</x:v>
      </x:c>
      <x:c t="n" s="0">
        <x:v>-29.16826</x:v>
      </x:c>
      <x:c t="n" s="0">
        <x:v>-25.1054</x:v>
      </x:c>
      <x:c t="n" s="0">
        <x:v>-12.73042</x:v>
      </x:c>
      <x:c t="n" s="0">
        <x:v>-12.43078</x:v>
      </x:c>
      <x:c t="n" s="0">
        <x:v>-2.201617</x:v>
      </x:c>
      <x:c t="n" s="0">
        <x:v>1.974499</x:v>
      </x:c>
      <x:c t="n" s="0">
        <x:v>10.46846</x:v>
      </x:c>
      <x:c t="n" s="0">
        <x:v>-21.52048</x:v>
      </x:c>
      <x:c t="n" s="0">
        <x:v>12.0644</x:v>
      </x:c>
      <x:c t="n" s="0">
        <x:v>23.59738</x:v>
      </x:c>
      <x:c t="n" s="0">
        <x:v>13.93441</x:v>
      </x:c>
      <x:c t="n" s="0">
        <x:v>7.271173</x:v>
      </x:c>
      <x:c t="n" s="0">
        <x:v>23.87781</x:v>
      </x:c>
      <x:c t="n" s="0">
        <x:v>18.83883</x:v>
      </x:c>
      <x:c t="n" s="0">
        <x:v>22.69845</x:v>
      </x:c>
      <x:c t="n" s="0">
        <x:v>21.86253</x:v>
      </x:c>
      <x:c t="n" s="0">
        <x:v>28.59052</x:v>
      </x:c>
      <x:c t="n" s="0">
        <x:v>26.22074</x:v>
      </x:c>
      <x:c t="n" s="0">
        <x:v>29.61533</x:v>
      </x:c>
      <x:c t="n" s="0">
        <x:v>30.08965</x:v>
      </x:c>
      <x:c t="n" s="0">
        <x:v>32.50661</x:v>
      </x:c>
      <x:c t="n" s="0">
        <x:v>27.93747</x:v>
      </x:c>
      <x:c t="n" s="0">
        <x:v>28.71191</x:v>
      </x:c>
      <x:c t="n" s="0">
        <x:v>28.22632</x:v>
      </x:c>
      <x:c t="n" s="0">
        <x:v>24.4254</x:v>
      </x:c>
      <x:c t="n" s="0">
        <x:v>20.33742</x:v>
      </x:c>
      <x:c t="n" s="0">
        <x:v>55.47446</x:v>
      </x:c>
      <x:c t="n" s="0">
        <x:v>57.86595</x:v>
      </x:c>
      <x:c t="n" s="0">
        <x:v>16.78917</x:v>
      </x:c>
      <x:c t="n" s="0">
        <x:v>12.44315</x:v>
      </x:c>
      <x:c t="n" s="0">
        <x:v>14.31212</x:v>
      </x:c>
      <x:c t="n" s="0">
        <x:v>12.69732</x:v>
      </x:c>
      <x:c t="n" s="0">
        <x:v>4.244101</x:v>
      </x:c>
      <x:c t="n" s="0">
        <x:v>5.557009</x:v>
      </x:c>
      <x:c t="n" s="0">
        <x:v>5.931446</x:v>
      </x:c>
      <x:c t="str">
        <x:v>No</x:v>
      </x:c>
      <x:c t="str">
        <x:v>No</x:v>
      </x:c>
      <x:c t="str">
        <x:v/>
      </x:c>
    </x:row>
    <x:row r="310">
      <x:c t="n" s="11">
        <x:v>309</x:v>
      </x:c>
      <x:c t="str" s="11">
        <x:v/>
      </x:c>
      <x:c t="n" s="8">
        <x:v>43945.0329513889</x:v>
      </x:c>
      <x:c t="n" s="7">
        <x:v>43945.0329513889</x:v>
      </x:c>
      <x:c t="n" s="0">
        <x:v>60.00731</x:v>
      </x:c>
      <x:c t="n" s="0">
        <x:v>67.42288</x:v>
      </x:c>
      <x:c t="n" s="0">
        <x:v>62.26676</x:v>
      </x:c>
      <x:c t="n" s="0">
        <x:v>70.79352</x:v>
      </x:c>
      <x:c t="n" s="0">
        <x:v>-30.06697</x:v>
      </x:c>
      <x:c t="n" s="0">
        <x:v>-29.16826</x:v>
      </x:c>
      <x:c t="n" s="0">
        <x:v>-26.64665</x:v>
      </x:c>
      <x:c t="n" s="0">
        <x:v>-13.13588</x:v>
      </x:c>
      <x:c t="n" s="0">
        <x:v>-12.74017</x:v>
      </x:c>
      <x:c t="n" s="0">
        <x:v>-3.574289</x:v>
      </x:c>
      <x:c t="n" s="0">
        <x:v>2.047779</x:v>
      </x:c>
      <x:c t="n" s="0">
        <x:v>10.76854</x:v>
      </x:c>
      <x:c t="n" s="0">
        <x:v>9.123367</x:v>
      </x:c>
      <x:c t="n" s="0">
        <x:v>15.00868</x:v>
      </x:c>
      <x:c t="n" s="0">
        <x:v>24.17155</x:v>
      </x:c>
      <x:c t="n" s="0">
        <x:v>16.88852</x:v>
      </x:c>
      <x:c t="n" s="0">
        <x:v>16.13179</x:v>
      </x:c>
      <x:c t="n" s="0">
        <x:v>20.17717</x:v>
      </x:c>
      <x:c t="n" s="0">
        <x:v>21.74747</x:v>
      </x:c>
      <x:c t="n" s="0">
        <x:v>24.37763</x:v>
      </x:c>
      <x:c t="n" s="0">
        <x:v>25.09352</x:v>
      </x:c>
      <x:c t="n" s="0">
        <x:v>26.15282</x:v>
      </x:c>
      <x:c t="n" s="0">
        <x:v>28.0937</x:v>
      </x:c>
      <x:c t="n" s="0">
        <x:v>29.34192</x:v>
      </x:c>
      <x:c t="n" s="0">
        <x:v>29.4783</x:v>
      </x:c>
      <x:c t="n" s="0">
        <x:v>31.81398</x:v>
      </x:c>
      <x:c t="n" s="0">
        <x:v>31.57682</x:v>
      </x:c>
      <x:c t="n" s="0">
        <x:v>29.01675</x:v>
      </x:c>
      <x:c t="n" s="0">
        <x:v>26.76285</x:v>
      </x:c>
      <x:c t="n" s="0">
        <x:v>23.8006</x:v>
      </x:c>
      <x:c t="n" s="0">
        <x:v>21.41561</x:v>
      </x:c>
      <x:c t="n" s="0">
        <x:v>53.64273</x:v>
      </x:c>
      <x:c t="n" s="0">
        <x:v>55.22196</x:v>
      </x:c>
      <x:c t="n" s="0">
        <x:v>24.19833</x:v>
      </x:c>
      <x:c t="n" s="0">
        <x:v>13.74522</x:v>
      </x:c>
      <x:c t="n" s="0">
        <x:v>13.52492</x:v>
      </x:c>
      <x:c t="n" s="0">
        <x:v>11.01247</x:v>
      </x:c>
      <x:c t="n" s="0">
        <x:v>4.458107</x:v>
      </x:c>
      <x:c t="n" s="0">
        <x:v>6.133156</x:v>
      </x:c>
      <x:c t="n" s="0">
        <x:v>5.816372</x:v>
      </x:c>
      <x:c t="n" s="0">
        <x:v>-30.06697</x:v>
      </x:c>
      <x:c t="n" s="0">
        <x:v>-29.16826</x:v>
      </x:c>
      <x:c t="n" s="0">
        <x:v>-25.1054</x:v>
      </x:c>
      <x:c t="n" s="0">
        <x:v>-12.73042</x:v>
      </x:c>
      <x:c t="n" s="0">
        <x:v>-8.874182</x:v>
      </x:c>
      <x:c t="n" s="0">
        <x:v>-2.201617</x:v>
      </x:c>
      <x:c t="n" s="0">
        <x:v>-4.266051</x:v>
      </x:c>
      <x:c t="n" s="0">
        <x:v>6.855361</x:v>
      </x:c>
      <x:c t="n" s="0">
        <x:v>7.095023</x:v>
      </x:c>
      <x:c t="n" s="0">
        <x:v>9.842016</x:v>
      </x:c>
      <x:c t="n" s="0">
        <x:v>22.75558</x:v>
      </x:c>
      <x:c t="n" s="0">
        <x:v>13.65466</x:v>
      </x:c>
      <x:c t="n" s="0">
        <x:v>7.850875</x:v>
      </x:c>
      <x:c t="n" s="0">
        <x:v>22.82036</x:v>
      </x:c>
      <x:c t="n" s="0">
        <x:v>18.11399</x:v>
      </x:c>
      <x:c t="n" s="0">
        <x:v>19.03541</x:v>
      </x:c>
      <x:c t="n" s="0">
        <x:v>31.94145</x:v>
      </x:c>
      <x:c t="n" s="0">
        <x:v>28.04935</x:v>
      </x:c>
      <x:c t="n" s="0">
        <x:v>29.94715</x:v>
      </x:c>
      <x:c t="n" s="0">
        <x:v>27.02229</x:v>
      </x:c>
      <x:c t="n" s="0">
        <x:v>27.48469</x:v>
      </x:c>
      <x:c t="n" s="0">
        <x:v>28.51988</x:v>
      </x:c>
      <x:c t="n" s="0">
        <x:v>29.9701</x:v>
      </x:c>
      <x:c t="n" s="0">
        <x:v>30.56152</x:v>
      </x:c>
      <x:c t="n" s="0">
        <x:v>27.67653</x:v>
      </x:c>
      <x:c t="n" s="0">
        <x:v>23.9126</x:v>
      </x:c>
      <x:c t="n" s="0">
        <x:v>23.77546</x:v>
      </x:c>
      <x:c t="n" s="0">
        <x:v>53.57151</x:v>
      </x:c>
      <x:c t="n" s="0">
        <x:v>54.7748</x:v>
      </x:c>
      <x:c t="n" s="0">
        <x:v>18.252</x:v>
      </x:c>
      <x:c t="n" s="0">
        <x:v>14.5055</x:v>
      </x:c>
      <x:c t="n" s="0">
        <x:v>13.56713</x:v>
      </x:c>
      <x:c t="n" s="0">
        <x:v>11.55648</x:v>
      </x:c>
      <x:c t="n" s="0">
        <x:v>5.236158</x:v>
      </x:c>
      <x:c t="n" s="0">
        <x:v>6.786818</x:v>
      </x:c>
      <x:c t="n" s="0">
        <x:v>4.665269</x:v>
      </x:c>
      <x:c t="str">
        <x:v>No</x:v>
      </x:c>
      <x:c t="str">
        <x:v>No</x:v>
      </x:c>
      <x:c t="str">
        <x:v/>
      </x:c>
    </x:row>
    <x:row r="311">
      <x:c t="n" s="11">
        <x:v>310</x:v>
      </x:c>
      <x:c t="str" s="11">
        <x:v/>
      </x:c>
      <x:c t="n" s="8">
        <x:v>43945.0329513889</x:v>
      </x:c>
      <x:c t="n" s="7">
        <x:v>43945.0329513889</x:v>
      </x:c>
      <x:c t="n" s="0">
        <x:v>46.35431</x:v>
      </x:c>
      <x:c t="n" s="0">
        <x:v>54.20069</x:v>
      </x:c>
      <x:c t="n" s="0">
        <x:v>56.80412</x:v>
      </x:c>
      <x:c t="n" s="0">
        <x:v>66.46649</x:v>
      </x:c>
      <x:c t="n" s="0">
        <x:v>-30.06697</x:v>
      </x:c>
      <x:c t="n" s="0">
        <x:v>-29.16826</x:v>
      </x:c>
      <x:c t="n" s="0">
        <x:v>-26.38534</x:v>
      </x:c>
      <x:c t="n" s="0">
        <x:v>-13.07431</x:v>
      </x:c>
      <x:c t="n" s="0">
        <x:v>-11.91393</x:v>
      </x:c>
      <x:c t="n" s="0">
        <x:v>-3.27331</x:v>
      </x:c>
      <x:c t="n" s="0">
        <x:v>1.532569</x:v>
      </x:c>
      <x:c t="n" s="0">
        <x:v>10.37472</x:v>
      </x:c>
      <x:c t="n" s="0">
        <x:v>9.280774</x:v>
      </x:c>
      <x:c t="n" s="0">
        <x:v>14.54361</x:v>
      </x:c>
      <x:c t="n" s="0">
        <x:v>23.88825</x:v>
      </x:c>
      <x:c t="n" s="0">
        <x:v>16.54218</x:v>
      </x:c>
      <x:c t="n" s="0">
        <x:v>15.53216</x:v>
      </x:c>
      <x:c t="n" s="0">
        <x:v>19.72161</x:v>
      </x:c>
      <x:c t="n" s="0">
        <x:v>21.35934</x:v>
      </x:c>
      <x:c t="n" s="0">
        <x:v>23.77699</x:v>
      </x:c>
      <x:c t="n" s="0">
        <x:v>25.5893</x:v>
      </x:c>
      <x:c t="n" s="0">
        <x:v>26.09687</x:v>
      </x:c>
      <x:c t="n" s="0">
        <x:v>28.58957</x:v>
      </x:c>
      <x:c t="n" s="0">
        <x:v>29.69813</x:v>
      </x:c>
      <x:c t="n" s="0">
        <x:v>29.13009</x:v>
      </x:c>
      <x:c t="n" s="0">
        <x:v>31.37276</x:v>
      </x:c>
      <x:c t="n" s="0">
        <x:v>31.13496</x:v>
      </x:c>
      <x:c t="n" s="0">
        <x:v>28.91346</x:v>
      </x:c>
      <x:c t="n" s="0">
        <x:v>26.77805</x:v>
      </x:c>
      <x:c t="n" s="0">
        <x:v>24.27077</x:v>
      </x:c>
      <x:c t="n" s="0">
        <x:v>21.42984</x:v>
      </x:c>
      <x:c t="n" s="0">
        <x:v>54.56108</x:v>
      </x:c>
      <x:c t="n" s="0">
        <x:v>55.29314</x:v>
      </x:c>
      <x:c t="n" s="0">
        <x:v>23.72719</x:v>
      </x:c>
      <x:c t="n" s="0">
        <x:v>13.47598</x:v>
      </x:c>
      <x:c t="n" s="0">
        <x:v>12.96037</x:v>
      </x:c>
      <x:c t="n" s="0">
        <x:v>10.58884</x:v>
      </x:c>
      <x:c t="n" s="0">
        <x:v>4.52722</x:v>
      </x:c>
      <x:c t="n" s="0">
        <x:v>6.20231</x:v>
      </x:c>
      <x:c t="n" s="0">
        <x:v>5.560446</x:v>
      </x:c>
      <x:c t="n" s="0">
        <x:v>-30.06697</x:v>
      </x:c>
      <x:c t="n" s="0">
        <x:v>-29.16826</x:v>
      </x:c>
      <x:c t="n" s="0">
        <x:v>-25.1054</x:v>
      </x:c>
      <x:c t="n" s="0">
        <x:v>-12.73042</x:v>
      </x:c>
      <x:c t="n" s="0">
        <x:v>-8.874182</x:v>
      </x:c>
      <x:c t="n" s="0">
        <x:v>-1.685805</x:v>
      </x:c>
      <x:c t="n" s="0">
        <x:v>-4.266051</x:v>
      </x:c>
      <x:c t="n" s="0">
        <x:v>6.855361</x:v>
      </x:c>
      <x:c t="n" s="0">
        <x:v>10.10233</x:v>
      </x:c>
      <x:c t="n" s="0">
        <x:v>9.842016</x:v>
      </x:c>
      <x:c t="n" s="0">
        <x:v>21.71041</x:v>
      </x:c>
      <x:c t="n" s="0">
        <x:v>13.65466</x:v>
      </x:c>
      <x:c t="n" s="0">
        <x:v>5.583777</x:v>
      </x:c>
      <x:c t="n" s="0">
        <x:v>15.19895</x:v>
      </x:c>
      <x:c t="n" s="0">
        <x:v>18.42693</x:v>
      </x:c>
      <x:c t="n" s="0">
        <x:v>14.5034</x:v>
      </x:c>
      <x:c t="n" s="0">
        <x:v>24.3642</x:v>
      </x:c>
      <x:c t="n" s="0">
        <x:v>24.96923</x:v>
      </x:c>
      <x:c t="n" s="0">
        <x:v>28.8482</x:v>
      </x:c>
      <x:c t="n" s="0">
        <x:v>30.32602</x:v>
      </x:c>
      <x:c t="n" s="0">
        <x:v>26.24883</x:v>
      </x:c>
      <x:c t="n" s="0">
        <x:v>30.9598</x:v>
      </x:c>
      <x:c t="n" s="0">
        <x:v>27.0073</x:v>
      </x:c>
      <x:c t="n" s="0">
        <x:v>25.13741</x:v>
      </x:c>
      <x:c t="n" s="0">
        <x:v>23.40871</x:v>
      </x:c>
      <x:c t="n" s="0">
        <x:v>26.21856</x:v>
      </x:c>
      <x:c t="n" s="0">
        <x:v>21.78273</x:v>
      </x:c>
      <x:c t="n" s="0">
        <x:v>56.54011</x:v>
      </x:c>
      <x:c t="n" s="0">
        <x:v>52.27514</x:v>
      </x:c>
      <x:c t="n" s="0">
        <x:v>18.30646</x:v>
      </x:c>
      <x:c t="n" s="0">
        <x:v>8.440581</x:v>
      </x:c>
      <x:c t="n" s="0">
        <x:v>5.821266</x:v>
      </x:c>
      <x:c t="n" s="0">
        <x:v>7.421827</x:v>
      </x:c>
      <x:c t="n" s="0">
        <x:v>4.407634</x:v>
      </x:c>
      <x:c t="n" s="0">
        <x:v>5.101634</x:v>
      </x:c>
      <x:c t="n" s="0">
        <x:v>3.529799</x:v>
      </x:c>
      <x:c t="str">
        <x:v>No</x:v>
      </x:c>
      <x:c t="str">
        <x:v>No</x:v>
      </x:c>
      <x:c t="str">
        <x:v/>
      </x:c>
    </x:row>
    <x:row r="312">
      <x:c t="n" s="11">
        <x:v>311</x:v>
      </x:c>
      <x:c t="str" s="11">
        <x:v/>
      </x:c>
      <x:c t="n" s="8">
        <x:v>43945.0329513889</x:v>
      </x:c>
      <x:c t="n" s="7">
        <x:v>43945.0329513889</x:v>
      </x:c>
      <x:c t="n" s="0">
        <x:v>44.28093</x:v>
      </x:c>
      <x:c t="n" s="0">
        <x:v>54.20069</x:v>
      </x:c>
      <x:c t="n" s="0">
        <x:v>55.16781</x:v>
      </x:c>
      <x:c t="n" s="0">
        <x:v>63.80381</x:v>
      </x:c>
      <x:c t="n" s="0">
        <x:v>-30.06697</x:v>
      </x:c>
      <x:c t="n" s="0">
        <x:v>-29.16826</x:v>
      </x:c>
      <x:c t="n" s="0">
        <x:v>-26.17355</x:v>
      </x:c>
      <x:c t="n" s="0">
        <x:v>-13.02242</x:v>
      </x:c>
      <x:c t="n" s="0">
        <x:v>-11.31468</x:v>
      </x:c>
      <x:c t="n" s="0">
        <x:v>-2.970267</x:v>
      </x:c>
      <x:c t="n" s="0">
        <x:v>1.038318</x:v>
      </x:c>
      <x:c t="n" s="0">
        <x:v>10.07006</x:v>
      </x:c>
      <x:c t="n" s="0">
        <x:v>9.410829</x:v>
      </x:c>
      <x:c t="n" s="0">
        <x:v>14.10274</x:v>
      </x:c>
      <x:c t="n" s="0">
        <x:v>23.63075</x:v>
      </x:c>
      <x:c t="n" s="0">
        <x:v>16.31012</x:v>
      </x:c>
      <x:c t="n" s="0">
        <x:v>14.87042</x:v>
      </x:c>
      <x:c t="n" s="0">
        <x:v>19.52536</x:v>
      </x:c>
      <x:c t="n" s="0">
        <x:v>21.1343</x:v>
      </x:c>
      <x:c t="n" s="0">
        <x:v>23.152</x:v>
      </x:c>
      <x:c t="n" s="0">
        <x:v>25.22676</x:v>
      </x:c>
      <x:c t="n" s="0">
        <x:v>26.68933</x:v>
      </x:c>
      <x:c t="n" s="0">
        <x:v>28.91423</x:v>
      </x:c>
      <x:c t="n" s="0">
        <x:v>29.42231</x:v>
      </x:c>
      <x:c t="n" s="0">
        <x:v>28.6421</x:v>
      </x:c>
      <x:c t="n" s="0">
        <x:v>31.55332</x:v>
      </x:c>
      <x:c t="n" s="0">
        <x:v>31.56833</x:v>
      </x:c>
      <x:c t="n" s="0">
        <x:v>28.96241</x:v>
      </x:c>
      <x:c t="n" s="0">
        <x:v>26.4663</x:v>
      </x:c>
      <x:c t="n" s="0">
        <x:v>24.34122</x:v>
      </x:c>
      <x:c t="n" s="0">
        <x:v>21.87939</x:v>
      </x:c>
      <x:c t="n" s="0">
        <x:v>53.91399</x:v>
      </x:c>
      <x:c t="n" s="0">
        <x:v>54.63974</x:v>
      </x:c>
      <x:c t="n" s="0">
        <x:v>23.13399</x:v>
      </x:c>
      <x:c t="n" s="0">
        <x:v>13.03993</x:v>
      </x:c>
      <x:c t="n" s="0">
        <x:v>12.46188</x:v>
      </x:c>
      <x:c t="n" s="0">
        <x:v>10.29904</x:v>
      </x:c>
      <x:c t="n" s="0">
        <x:v>4.466381</x:v>
      </x:c>
      <x:c t="n" s="0">
        <x:v>6.19076</x:v>
      </x:c>
      <x:c t="n" s="0">
        <x:v>5.326181</x:v>
      </x:c>
      <x:c t="n" s="0">
        <x:v>-30.06697</x:v>
      </x:c>
      <x:c t="n" s="0">
        <x:v>-29.16826</x:v>
      </x:c>
      <x:c t="n" s="0">
        <x:v>-25.1054</x:v>
      </x:c>
      <x:c t="n" s="0">
        <x:v>-12.73042</x:v>
      </x:c>
      <x:c t="n" s="0">
        <x:v>-8.874182</x:v>
      </x:c>
      <x:c t="n" s="0">
        <x:v>-1.526638</x:v>
      </x:c>
      <x:c t="n" s="0">
        <x:v>-4.266051</x:v>
      </x:c>
      <x:c t="n" s="0">
        <x:v>7.923806</x:v>
      </x:c>
      <x:c t="n" s="0">
        <x:v>10.10233</x:v>
      </x:c>
      <x:c t="n" s="0">
        <x:v>12.00772</x:v>
      </x:c>
      <x:c t="n" s="0">
        <x:v>21.71041</x:v>
      </x:c>
      <x:c t="n" s="0">
        <x:v>15.33989</x:v>
      </x:c>
      <x:c t="n" s="0">
        <x:v>0.5610018</x:v>
      </x:c>
      <x:c t="n" s="0">
        <x:v>19.73361</x:v>
      </x:c>
      <x:c t="n" s="0">
        <x:v>19.51555</x:v>
      </x:c>
      <x:c t="n" s="0">
        <x:v>15.23022</x:v>
      </x:c>
      <x:c t="n" s="0">
        <x:v>22.95306</x:v>
      </x:c>
      <x:c t="n" s="0">
        <x:v>30.44086</x:v>
      </x:c>
      <x:c t="n" s="0">
        <x:v>31.13412</x:v>
      </x:c>
      <x:c t="n" s="0">
        <x:v>26.46974</x:v>
      </x:c>
      <x:c t="n" s="0">
        <x:v>21.61572</x:v>
      </x:c>
      <x:c t="n" s="0">
        <x:v>29.44104</x:v>
      </x:c>
      <x:c t="n" s="0">
        <x:v>33.2915</x:v>
      </x:c>
      <x:c t="n" s="0">
        <x:v>28.99356</x:v>
      </x:c>
      <x:c t="n" s="0">
        <x:v>24.91234</x:v>
      </x:c>
      <x:c t="n" s="0">
        <x:v>23.20875</x:v>
      </x:c>
      <x:c t="n" s="0">
        <x:v>23.01016</x:v>
      </x:c>
      <x:c t="n" s="0">
        <x:v>41.23557</x:v>
      </x:c>
      <x:c t="n" s="0">
        <x:v>41.25695</x:v>
      </x:c>
      <x:c t="n" s="0">
        <x:v>14.53738</x:v>
      </x:c>
      <x:c t="n" s="0">
        <x:v>9.142242</x:v>
      </x:c>
      <x:c t="n" s="0">
        <x:v>7.63005</x:v>
      </x:c>
      <x:c t="n" s="0">
        <x:v>7.415052</x:v>
      </x:c>
      <x:c t="n" s="0">
        <x:v>3.55685</x:v>
      </x:c>
      <x:c t="n" s="0">
        <x:v>6.359189</x:v>
      </x:c>
      <x:c t="n" s="0">
        <x:v>4.029701</x:v>
      </x:c>
      <x:c t="str">
        <x:v>No</x:v>
      </x:c>
      <x:c t="str">
        <x:v>No</x:v>
      </x:c>
      <x:c t="str">
        <x:v/>
      </x:c>
    </x:row>
    <x:row r="313">
      <x:c t="n" s="11">
        <x:v>312</x:v>
      </x:c>
      <x:c t="str" s="11">
        <x:v/>
      </x:c>
      <x:c t="n" s="8">
        <x:v>43945.0329513889</x:v>
      </x:c>
      <x:c t="n" s="7">
        <x:v>43945.0329513889</x:v>
      </x:c>
      <x:c t="n" s="0">
        <x:v>48.69682</x:v>
      </x:c>
      <x:c t="n" s="0">
        <x:v>60.22129</x:v>
      </x:c>
      <x:c t="n" s="0">
        <x:v>54.29552</x:v>
      </x:c>
      <x:c t="n" s="0">
        <x:v>62.66438</x:v>
      </x:c>
      <x:c t="n" s="0">
        <x:v>-30.06697</x:v>
      </x:c>
      <x:c t="n" s="0">
        <x:v>-29.16826</x:v>
      </x:c>
      <x:c t="n" s="0">
        <x:v>-25.95879</x:v>
      </x:c>
      <x:c t="n" s="0">
        <x:v>-12.98334</x:v>
      </x:c>
      <x:c t="n" s="0">
        <x:v>-10.86117</x:v>
      </x:c>
      <x:c t="n" s="0">
        <x:v>-2.727213</x:v>
      </x:c>
      <x:c t="n" s="0">
        <x:v>0.5665373</x:v>
      </x:c>
      <x:c t="n" s="0">
        <x:v>9.828295</x:v>
      </x:c>
      <x:c t="n" s="0">
        <x:v>9.478905</x:v>
      </x:c>
      <x:c t="n" s="0">
        <x:v>14.74294</x:v>
      </x:c>
      <x:c t="n" s="0">
        <x:v>23.39808</x:v>
      </x:c>
      <x:c t="n" s="0">
        <x:v>16.34612</x:v>
      </x:c>
      <x:c t="n" s="0">
        <x:v>14.21256</x:v>
      </x:c>
      <x:c t="n" s="0">
        <x:v>19.96452</x:v>
      </x:c>
      <x:c t="n" s="0">
        <x:v>20.88977</x:v>
      </x:c>
      <x:c t="n" s="0">
        <x:v>22.86864</x:v>
      </x:c>
      <x:c t="n" s="0">
        <x:v>25.23443</x:v>
      </x:c>
      <x:c t="n" s="0">
        <x:v>27.52385</x:v>
      </x:c>
      <x:c t="n" s="0">
        <x:v>28.75881</x:v>
      </x:c>
      <x:c t="n" s="0">
        <x:v>28.91588</x:v>
      </x:c>
      <x:c t="n" s="0">
        <x:v>28.72759</x:v>
      </x:c>
      <x:c t="n" s="0">
        <x:v>31.66246</x:v>
      </x:c>
      <x:c t="n" s="0">
        <x:v>31.77696</x:v>
      </x:c>
      <x:c t="n" s="0">
        <x:v>28.5957</x:v>
      </x:c>
      <x:c t="n" s="0">
        <x:v>26.5631</x:v>
      </x:c>
      <x:c t="n" s="0">
        <x:v>24.13098</x:v>
      </x:c>
      <x:c t="n" s="0">
        <x:v>21.61786</x:v>
      </x:c>
      <x:c t="n" s="0">
        <x:v>53.26723</x:v>
      </x:c>
      <x:c t="n" s="0">
        <x:v>53.97361</x:v>
      </x:c>
      <x:c t="n" s="0">
        <x:v>22.55593</x:v>
      </x:c>
      <x:c t="n" s="0">
        <x:v>12.62155</x:v>
      </x:c>
      <x:c t="n" s="0">
        <x:v>12.0015</x:v>
      </x:c>
      <x:c t="n" s="0">
        <x:v>9.954156</x:v>
      </x:c>
      <x:c t="n" s="0">
        <x:v>4.383091</x:v>
      </x:c>
      <x:c t="n" s="0">
        <x:v>6.120231</x:v>
      </x:c>
      <x:c t="n" s="0">
        <x:v>5.236777</x:v>
      </x:c>
      <x:c t="n" s="0">
        <x:v>-30.06697</x:v>
      </x:c>
      <x:c t="n" s="0">
        <x:v>-29.16826</x:v>
      </x:c>
      <x:c t="n" s="0">
        <x:v>-24.48849</x:v>
      </x:c>
      <x:c t="n" s="0">
        <x:v>-12.8174</x:v>
      </x:c>
      <x:c t="n" s="0">
        <x:v>-8.874182</x:v>
      </x:c>
      <x:c t="n" s="0">
        <x:v>-1.526638</x:v>
      </x:c>
      <x:c t="n" s="0">
        <x:v>-4.266051</x:v>
      </x:c>
      <x:c t="n" s="0">
        <x:v>8.05705</x:v>
      </x:c>
      <x:c t="n" s="0">
        <x:v>9.376709</x:v>
      </x:c>
      <x:c t="n" s="0">
        <x:v>17.74646</x:v>
      </x:c>
      <x:c t="n" s="0">
        <x:v>21.71041</x:v>
      </x:c>
      <x:c t="n" s="0">
        <x:v>16.55093</x:v>
      </x:c>
      <x:c t="n" s="0">
        <x:v>10.69549</x:v>
      </x:c>
      <x:c t="n" s="0">
        <x:v>21.90321</x:v>
      </x:c>
      <x:c t="n" s="0">
        <x:v>18.89135</x:v>
      </x:c>
      <x:c t="n" s="0">
        <x:v>21.14325</x:v>
      </x:c>
      <x:c t="n" s="0">
        <x:v>24.98024</x:v>
      </x:c>
      <x:c t="n" s="0">
        <x:v>29.29228</x:v>
      </x:c>
      <x:c t="n" s="0">
        <x:v>26.70093</x:v>
      </x:c>
      <x:c t="n" s="0">
        <x:v>25.25772</x:v>
      </x:c>
      <x:c t="n" s="0">
        <x:v>30.68291</x:v>
      </x:c>
      <x:c t="n" s="0">
        <x:v>33.73787</x:v>
      </x:c>
      <x:c t="n" s="0">
        <x:v>33.88763</x:v>
      </x:c>
      <x:c t="n" s="0">
        <x:v>26.38731</x:v>
      </x:c>
      <x:c t="n" s="0">
        <x:v>28.87121</x:v>
      </x:c>
      <x:c t="n" s="0">
        <x:v>23.12018</x:v>
      </x:c>
      <x:c t="n" s="0">
        <x:v>18.76044</x:v>
      </x:c>
      <x:c t="n" s="0">
        <x:v>41.73497</x:v>
      </x:c>
      <x:c t="n" s="0">
        <x:v>38.88661</x:v>
      </x:c>
      <x:c t="n" s="0">
        <x:v>23.57516</x:v>
      </x:c>
      <x:c t="n" s="0">
        <x:v>9.253908</x:v>
      </x:c>
      <x:c t="n" s="0">
        <x:v>6.9735</x:v>
      </x:c>
      <x:c t="n" s="0">
        <x:v>6.967015</x:v>
      </x:c>
      <x:c t="n" s="0">
        <x:v>3.804965</x:v>
      </x:c>
      <x:c t="n" s="0">
        <x:v>5.996847</x:v>
      </x:c>
      <x:c t="n" s="0">
        <x:v>5.118551</x:v>
      </x:c>
      <x:c t="str">
        <x:v>No</x:v>
      </x:c>
      <x:c t="str">
        <x:v>No</x:v>
      </x:c>
      <x:c t="str">
        <x:v/>
      </x:c>
    </x:row>
    <x:row r="314">
      <x:c t="n" s="11">
        <x:v>313</x:v>
      </x:c>
      <x:c t="str" s="11">
        <x:v/>
      </x:c>
      <x:c t="n" s="8">
        <x:v>43945.0329513889</x:v>
      </x:c>
      <x:c t="n" s="7">
        <x:v>43945.0329513889</x:v>
      </x:c>
      <x:c t="n" s="0">
        <x:v>60.42334</x:v>
      </x:c>
      <x:c t="n" s="0">
        <x:v>70.32853</x:v>
      </x:c>
      <x:c t="n" s="0">
        <x:v>60.41425</x:v>
      </x:c>
      <x:c t="n" s="0">
        <x:v>71.74923</x:v>
      </x:c>
      <x:c t="n" s="0">
        <x:v>-30.06697</x:v>
      </x:c>
      <x:c t="n" s="0">
        <x:v>-29.16826</x:v>
      </x:c>
      <x:c t="n" s="0">
        <x:v>-25.52973</x:v>
      </x:c>
      <x:c t="n" s="0">
        <x:v>-12.9809</x:v>
      </x:c>
      <x:c t="n" s="0">
        <x:v>-10.50814</x:v>
      </x:c>
      <x:c t="n" s="0">
        <x:v>-2.529892</x:v>
      </x:c>
      <x:c t="n" s="0">
        <x:v>0.3286288</x:v>
      </x:c>
      <x:c t="n" s="0">
        <x:v>9.610602</x:v>
      </x:c>
      <x:c t="n" s="0">
        <x:v>9.271614</x:v>
      </x:c>
      <x:c t="n" s="0">
        <x:v>15.33297</x:v>
      </x:c>
      <x:c t="n" s="0">
        <x:v>23.67296</x:v>
      </x:c>
      <x:c t="n" s="0">
        <x:v>16.37663</x:v>
      </x:c>
      <x:c t="n" s="0">
        <x:v>15.26717</x:v>
      </x:c>
      <x:c t="n" s="0">
        <x:v>20.69091</x:v>
      </x:c>
      <x:c t="n" s="0">
        <x:v>20.59352</x:v>
      </x:c>
      <x:c t="n" s="0">
        <x:v>22.45577</x:v>
      </x:c>
      <x:c t="n" s="0">
        <x:v>25.51939</x:v>
      </x:c>
      <x:c t="n" s="0">
        <x:v>26.96964</x:v>
      </x:c>
      <x:c t="n" s="0">
        <x:v>28.31214</x:v>
      </x:c>
      <x:c t="n" s="0">
        <x:v>28.52792</x:v>
      </x:c>
      <x:c t="n" s="0">
        <x:v>28.57224</x:v>
      </x:c>
      <x:c t="n" s="0">
        <x:v>31.67398</x:v>
      </x:c>
      <x:c t="n" s="0">
        <x:v>31.84045</x:v>
      </x:c>
      <x:c t="n" s="0">
        <x:v>28.79865</x:v>
      </x:c>
      <x:c t="n" s="0">
        <x:v>26.97054</x:v>
      </x:c>
      <x:c t="n" s="0">
        <x:v>23.80965</x:v>
      </x:c>
      <x:c t="n" s="0">
        <x:v>21.18007</x:v>
      </x:c>
      <x:c t="n" s="0">
        <x:v>52.60197</x:v>
      </x:c>
      <x:c t="n" s="0">
        <x:v>53.39783</x:v>
      </x:c>
      <x:c t="n" s="0">
        <x:v>44.45889</x:v>
      </x:c>
      <x:c t="n" s="0">
        <x:v>12.49706</x:v>
      </x:c>
      <x:c t="n" s="0">
        <x:v>11.66983</x:v>
      </x:c>
      <x:c t="n" s="0">
        <x:v>9.96375</x:v>
      </x:c>
      <x:c t="n" s="0">
        <x:v>4.206585</x:v>
      </x:c>
      <x:c t="n" s="0">
        <x:v>6.091983</x:v>
      </x:c>
      <x:c t="n" s="0">
        <x:v>5.083288</x:v>
      </x:c>
      <x:c t="n" s="0">
        <x:v>-30.06697</x:v>
      </x:c>
      <x:c t="n" s="0">
        <x:v>-29.16826</x:v>
      </x:c>
      <x:c t="n" s="0">
        <x:v>-23.62238</x:v>
      </x:c>
      <x:c t="n" s="0">
        <x:v>-12.96635</x:v>
      </x:c>
      <x:c t="n" s="0">
        <x:v>-8.874182</x:v>
      </x:c>
      <x:c t="n" s="0">
        <x:v>-1.526638</x:v>
      </x:c>
      <x:c t="n" s="0">
        <x:v>-0.3228442</x:v>
      </x:c>
      <x:c t="n" s="0">
        <x:v>8.05705</x:v>
      </x:c>
      <x:c t="n" s="0">
        <x:v>7.808511</x:v>
      </x:c>
      <x:c t="n" s="0">
        <x:v>17.74646</x:v>
      </x:c>
      <x:c t="n" s="0">
        <x:v>25.66295</x:v>
      </x:c>
      <x:c t="n" s="0">
        <x:v>16.55093</x:v>
      </x:c>
      <x:c t="n" s="0">
        <x:v>19.3414</x:v>
      </x:c>
      <x:c t="n" s="0">
        <x:v>24.03072</x:v>
      </x:c>
      <x:c t="n" s="0">
        <x:v>17.49338</x:v>
      </x:c>
      <x:c t="n" s="0">
        <x:v>17.46875</x:v>
      </x:c>
      <x:c t="n" s="0">
        <x:v>28.41796</x:v>
      </x:c>
      <x:c t="n" s="0">
        <x:v>17.24816</x:v>
      </x:c>
      <x:c t="n" s="0">
        <x:v>22.73932</x:v>
      </x:c>
      <x:c t="n" s="0">
        <x:v>24.19773</x:v>
      </x:c>
      <x:c t="n" s="0">
        <x:v>23.97656</x:v>
      </x:c>
      <x:c t="n" s="0">
        <x:v>30.20098</x:v>
      </x:c>
      <x:c t="n" s="0">
        <x:v>31.12147</x:v>
      </x:c>
      <x:c t="n" s="0">
        <x:v>29.84774</x:v>
      </x:c>
      <x:c t="n" s="0">
        <x:v>26.67503</x:v>
      </x:c>
      <x:c t="n" s="0">
        <x:v>22.77522</x:v>
      </x:c>
      <x:c t="n" s="0">
        <x:v>20.41118</x:v>
      </x:c>
      <x:c t="n" s="0">
        <x:v>36.62427</x:v>
      </x:c>
      <x:c t="n" s="0">
        <x:v>47.15221</x:v>
      </x:c>
      <x:c t="n" s="0">
        <x:v>56.27768</x:v>
      </x:c>
      <x:c t="n" s="0">
        <x:v>16.11746</x:v>
      </x:c>
      <x:c t="n" s="0">
        <x:v>11.67011</x:v>
      </x:c>
      <x:c t="n" s="0">
        <x:v>10.4017</x:v>
      </x:c>
      <x:c t="n" s="0">
        <x:v>4.995471</x:v>
      </x:c>
      <x:c t="n" s="0">
        <x:v>6.167984</x:v>
      </x:c>
      <x:c t="n" s="0">
        <x:v>3.130493</x:v>
      </x:c>
      <x:c t="str">
        <x:v>No</x:v>
      </x:c>
      <x:c t="str">
        <x:v>No</x:v>
      </x:c>
      <x:c t="str">
        <x:v/>
      </x:c>
    </x:row>
    <x:row r="315">
      <x:c t="n" s="11">
        <x:v>314</x:v>
      </x:c>
      <x:c t="str" s="11">
        <x:v/>
      </x:c>
      <x:c t="n" s="8">
        <x:v>43945.0329513889</x:v>
      </x:c>
      <x:c t="n" s="7">
        <x:v>43945.0329513889</x:v>
      </x:c>
      <x:c t="n" s="0">
        <x:v>60.45223</x:v>
      </x:c>
      <x:c t="n" s="0">
        <x:v>69.88271</x:v>
      </x:c>
      <x:c t="n" s="0">
        <x:v>60.92053</x:v>
      </x:c>
      <x:c t="n" s="0">
        <x:v>70.51768</x:v>
      </x:c>
      <x:c t="n" s="0">
        <x:v>-30.06697</x:v>
      </x:c>
      <x:c t="n" s="0">
        <x:v>-29.16826</x:v>
      </x:c>
      <x:c t="n" s="0">
        <x:v>-25.19419</x:v>
      </x:c>
      <x:c t="n" s="0">
        <x:v>-12.97881</x:v>
      </x:c>
      <x:c t="n" s="0">
        <x:v>-10.51354</x:v>
      </x:c>
      <x:c t="n" s="0">
        <x:v>-2.368195</x:v>
      </x:c>
      <x:c t="n" s="0">
        <x:v>0.4343593</x:v>
      </x:c>
      <x:c t="n" s="0">
        <x:v>9.32581</x:v>
      </x:c>
      <x:c t="n" s="0">
        <x:v>9.086397</x:v>
      </x:c>
      <x:c t="n" s="0">
        <x:v>15.81137</x:v>
      </x:c>
      <x:c t="n" s="0">
        <x:v>24.02665</x:v>
      </x:c>
      <x:c t="n" s="0">
        <x:v>16.51901</x:v>
      </x:c>
      <x:c t="n" s="0">
        <x:v>16.15569</x:v>
      </x:c>
      <x:c t="n" s="0">
        <x:v>21.51751</x:v>
      </x:c>
      <x:c t="n" s="0">
        <x:v>20.08127</x:v>
      </x:c>
      <x:c t="n" s="0">
        <x:v>22.83566</x:v>
      </x:c>
      <x:c t="n" s="0">
        <x:v>26.21531</x:v>
      </x:c>
      <x:c t="n" s="0">
        <x:v>26.58044</x:v>
      </x:c>
      <x:c t="n" s="0">
        <x:v>27.80334</x:v>
      </x:c>
      <x:c t="n" s="0">
        <x:v>28.22219</x:v>
      </x:c>
      <x:c t="n" s="0">
        <x:v>28.22461</x:v>
      </x:c>
      <x:c t="n" s="0">
        <x:v>31.27266</x:v>
      </x:c>
      <x:c t="n" s="0">
        <x:v>31.4979</x:v>
      </x:c>
      <x:c t="n" s="0">
        <x:v>28.41677</x:v>
      </x:c>
      <x:c t="n" s="0">
        <x:v>26.69996</x:v>
      </x:c>
      <x:c t="n" s="0">
        <x:v>23.97847</x:v>
      </x:c>
      <x:c t="n" s="0">
        <x:v>21.11382</x:v>
      </x:c>
      <x:c t="n" s="0">
        <x:v>51.93064</x:v>
      </x:c>
      <x:c t="n" s="0">
        <x:v>53.86982</x:v>
      </x:c>
      <x:c t="n" s="0">
        <x:v>52.06893</x:v>
      </x:c>
      <x:c t="n" s="0">
        <x:v>16.65857</x:v>
      </x:c>
      <x:c t="n" s="0">
        <x:v>11.90643</x:v>
      </x:c>
      <x:c t="n" s="0">
        <x:v>10.14275</x:v>
      </x:c>
      <x:c t="n" s="0">
        <x:v>5.096681</x:v>
      </x:c>
      <x:c t="n" s="0">
        <x:v>6.233101</x:v>
      </x:c>
      <x:c t="n" s="0">
        <x:v>5.038186</x:v>
      </x:c>
      <x:c t="n" s="0">
        <x:v>-30.06697</x:v>
      </x:c>
      <x:c t="n" s="0">
        <x:v>-29.16826</x:v>
      </x:c>
      <x:c t="n" s="0">
        <x:v>-23.62238</x:v>
      </x:c>
      <x:c t="n" s="0">
        <x:v>-12.96635</x:v>
      </x:c>
      <x:c t="n" s="0">
        <x:v>-11.55739</x:v>
      </x:c>
      <x:c t="n" s="0">
        <x:v>-1.526638</x:v>
      </x:c>
      <x:c t="n" s="0">
        <x:v>1.006126</x:v>
      </x:c>
      <x:c t="n" s="0">
        <x:v>6.650221</x:v>
      </x:c>
      <x:c t="n" s="0">
        <x:v>7.808511</x:v>
      </x:c>
      <x:c t="n" s="0">
        <x:v>18.11159</x:v>
      </x:c>
      <x:c t="n" s="0">
        <x:v>25.66295</x:v>
      </x:c>
      <x:c t="n" s="0">
        <x:v>18.32474</x:v>
      </x:c>
      <x:c t="n" s="0">
        <x:v>19.3414</x:v>
      </x:c>
      <x:c t="n" s="0">
        <x:v>24.55804</x:v>
      </x:c>
      <x:c t="n" s="0">
        <x:v>14.35605</x:v>
      </x:c>
      <x:c t="n" s="0">
        <x:v>25.67287</x:v>
      </x:c>
      <x:c t="n" s="0">
        <x:v>27.58758</x:v>
      </x:c>
      <x:c t="n" s="0">
        <x:v>23.66894</x:v>
      </x:c>
      <x:c t="n" s="0">
        <x:v>23.16273</x:v>
      </x:c>
      <x:c t="n" s="0">
        <x:v>25.15849</x:v>
      </x:c>
      <x:c t="n" s="0">
        <x:v>25.59706</x:v>
      </x:c>
      <x:c t="n" s="0">
        <x:v>26.08528</x:v>
      </x:c>
      <x:c t="n" s="0">
        <x:v>25.89586</x:v>
      </x:c>
      <x:c t="n" s="0">
        <x:v>25.04897</x:v>
      </x:c>
      <x:c t="n" s="0">
        <x:v>24.6008</x:v>
      </x:c>
      <x:c t="n" s="0">
        <x:v>23.45922</x:v>
      </x:c>
      <x:c t="n" s="0">
        <x:v>17.9267</x:v>
      </x:c>
      <x:c t="n" s="0">
        <x:v>33.98896</x:v>
      </x:c>
      <x:c t="n" s="0">
        <x:v>57.75712</x:v>
      </x:c>
      <x:c t="n" s="0">
        <x:v>58.9976</x:v>
      </x:c>
      <x:c t="n" s="0">
        <x:v>25.79052</x:v>
      </x:c>
      <x:c t="n" s="0">
        <x:v>12.72835</x:v>
      </x:c>
      <x:c t="n" s="0">
        <x:v>10.90675</x:v>
      </x:c>
      <x:c t="n" s="0">
        <x:v>8.162012</x:v>
      </x:c>
      <x:c t="n" s="0">
        <x:v>6.221122</x:v>
      </x:c>
      <x:c t="n" s="0">
        <x:v>5.028008</x:v>
      </x:c>
      <x:c t="str">
        <x:v>No</x:v>
      </x:c>
      <x:c t="str">
        <x:v>No</x:v>
      </x:c>
      <x:c t="str">
        <x:v/>
      </x:c>
    </x:row>
    <x:row r="316">
      <x:c t="n" s="11">
        <x:v>315</x:v>
      </x:c>
      <x:c t="str" s="11">
        <x:v/>
      </x:c>
      <x:c t="n" s="8">
        <x:v>43945.0329513889</x:v>
      </x:c>
      <x:c t="n" s="7">
        <x:v>43945.0329513889</x:v>
      </x:c>
      <x:c t="n" s="0">
        <x:v>60.98925</x:v>
      </x:c>
      <x:c t="n" s="0">
        <x:v>70.43319</x:v>
      </x:c>
      <x:c t="n" s="0">
        <x:v>61.3202</x:v>
      </x:c>
      <x:c t="n" s="0">
        <x:v>71.2377</x:v>
      </x:c>
      <x:c t="n" s="0">
        <x:v>-30.06697</x:v>
      </x:c>
      <x:c t="n" s="0">
        <x:v>-29.16826</x:v>
      </x:c>
      <x:c t="n" s="0">
        <x:v>-24.92669</x:v>
      </x:c>
      <x:c t="n" s="0">
        <x:v>-12.97702</x:v>
      </x:c>
      <x:c t="n" s="0">
        <x:v>-10.80032</x:v>
      </x:c>
      <x:c t="n" s="0">
        <x:v>-2.234714</x:v>
      </x:c>
      <x:c t="n" s="0">
        <x:v>0.5226614</x:v>
      </x:c>
      <x:c t="n" s="0">
        <x:v>8.976917</x:v>
      </x:c>
      <x:c t="n" s="0">
        <x:v>9.545376</x:v>
      </x:c>
      <x:c t="n" s="0">
        <x:v>16.36232</x:v>
      </x:c>
      <x:c t="n" s="0">
        <x:v>24.30746</x:v>
      </x:c>
      <x:c t="n" s="0">
        <x:v>17.30683</x:v>
      </x:c>
      <x:c t="n" s="0">
        <x:v>15.87242</x:v>
      </x:c>
      <x:c t="n" s="0">
        <x:v>21.62943</x:v>
      </x:c>
      <x:c t="n" s="0">
        <x:v>20.43594</x:v>
      </x:c>
      <x:c t="n" s="0">
        <x:v>23.05552</x:v>
      </x:c>
      <x:c t="n" s="0">
        <x:v>25.86794</x:v>
      </x:c>
      <x:c t="n" s="0">
        <x:v>26.08327</x:v>
      </x:c>
      <x:c t="n" s="0">
        <x:v>27.5291</x:v>
      </x:c>
      <x:c t="n" s="0">
        <x:v>28</x:v>
      </x:c>
      <x:c t="n" s="0">
        <x:v>27.7481</x:v>
      </x:c>
      <x:c t="n" s="0">
        <x:v>30.67778</x:v>
      </x:c>
      <x:c t="n" s="0">
        <x:v>31.07948</x:v>
      </x:c>
      <x:c t="n" s="0">
        <x:v>28.19129</x:v>
      </x:c>
      <x:c t="n" s="0">
        <x:v>26.49132</x:v>
      </x:c>
      <x:c t="n" s="0">
        <x:v>23.77652</x:v>
      </x:c>
      <x:c t="n" s="0">
        <x:v>20.97044</x:v>
      </x:c>
      <x:c t="n" s="0">
        <x:v>51.2531</x:v>
      </x:c>
      <x:c t="n" s="0">
        <x:v>54.93904</x:v>
      </x:c>
      <x:c t="n" s="0">
        <x:v>53.58633</x:v>
      </x:c>
      <x:c t="n" s="0">
        <x:v>21.71011</x:v>
      </x:c>
      <x:c t="n" s="0">
        <x:v>12.25879</x:v>
      </x:c>
      <x:c t="n" s="0">
        <x:v>10.25834</x:v>
      </x:c>
      <x:c t="n" s="0">
        <x:v>5.436812</x:v>
      </x:c>
      <x:c t="n" s="0">
        <x:v>6.208309</x:v>
      </x:c>
      <x:c t="n" s="0">
        <x:v>4.943625</x:v>
      </x:c>
      <x:c t="n" s="0">
        <x:v>-30.06697</x:v>
      </x:c>
      <x:c t="n" s="0">
        <x:v>-29.16826</x:v>
      </x:c>
      <x:c t="n" s="0">
        <x:v>-23.62238</x:v>
      </x:c>
      <x:c t="n" s="0">
        <x:v>-12.96635</x:v>
      </x:c>
      <x:c t="n" s="0">
        <x:v>-13.01413</x:v>
      </x:c>
      <x:c t="n" s="0">
        <x:v>-1.526638</x:v>
      </x:c>
      <x:c t="n" s="0">
        <x:v>1.006126</x:v>
      </x:c>
      <x:c t="n" s="0">
        <x:v>6.057782</x:v>
      </x:c>
      <x:c t="n" s="0">
        <x:v>12.2612</x:v>
      </x:c>
      <x:c t="n" s="0">
        <x:v>18.65922</x:v>
      </x:c>
      <x:c t="n" s="0">
        <x:v>25.66295</x:v>
      </x:c>
      <x:c t="n" s="0">
        <x:v>20.25278</x:v>
      </x:c>
      <x:c t="n" s="0">
        <x:v>6.198661</x:v>
      </x:c>
      <x:c t="n" s="0">
        <x:v>21.16343</x:v>
      </x:c>
      <x:c t="n" s="0">
        <x:v>23.21253</x:v>
      </x:c>
      <x:c t="n" s="0">
        <x:v>22.84267</x:v>
      </x:c>
      <x:c t="n" s="0">
        <x:v>22.41274</x:v>
      </x:c>
      <x:c t="n" s="0">
        <x:v>20.46986</x:v>
      </x:c>
      <x:c t="n" s="0">
        <x:v>25.71195</x:v>
      </x:c>
      <x:c t="n" s="0">
        <x:v>27.809</x:v>
      </x:c>
      <x:c t="n" s="0">
        <x:v>23.37664</x:v>
      </x:c>
      <x:c t="n" s="0">
        <x:v>25.82878</x:v>
      </x:c>
      <x:c t="n" s="0">
        <x:v>27.42996</x:v>
      </x:c>
      <x:c t="n" s="0">
        <x:v>26.77401</x:v>
      </x:c>
      <x:c t="n" s="0">
        <x:v>25.49538</x:v>
      </x:c>
      <x:c t="n" s="0">
        <x:v>23.26444</x:v>
      </x:c>
      <x:c t="n" s="0">
        <x:v>20.2205</x:v>
      </x:c>
      <x:c t="n" s="0">
        <x:v>33.88408</x:v>
      </x:c>
      <x:c t="n" s="0">
        <x:v>57.34169</x:v>
      </x:c>
      <x:c t="n" s="0">
        <x:v>57.82819</x:v>
      </x:c>
      <x:c t="n" s="0">
        <x:v>28.12294</x:v>
      </x:c>
      <x:c t="n" s="0">
        <x:v>14.46464</x:v>
      </x:c>
      <x:c t="n" s="0">
        <x:v>11.72611</x:v>
      </x:c>
      <x:c t="n" s="0">
        <x:v>7.802503</x:v>
      </x:c>
      <x:c t="n" s="0">
        <x:v>6.149652</x:v>
      </x:c>
      <x:c t="n" s="0">
        <x:v>3.901421</x:v>
      </x:c>
      <x:c t="str">
        <x:v>No</x:v>
      </x:c>
      <x:c t="str">
        <x:v>No</x:v>
      </x:c>
      <x:c t="str">
        <x:v/>
      </x:c>
    </x:row>
    <x:row r="317">
      <x:c t="n" s="11">
        <x:v>316</x:v>
      </x:c>
      <x:c t="str" s="11">
        <x:v/>
      </x:c>
      <x:c t="n" s="8">
        <x:v>43945.0329513889</x:v>
      </x:c>
      <x:c t="n" s="7">
        <x:v>43945.0329513889</x:v>
      </x:c>
      <x:c t="n" s="0">
        <x:v>62.99511</x:v>
      </x:c>
      <x:c t="n" s="0">
        <x:v>71.44345</x:v>
      </x:c>
      <x:c t="n" s="0">
        <x:v>65.58881</x:v>
      </x:c>
      <x:c t="n" s="0">
        <x:v>73.52798</x:v>
      </x:c>
      <x:c t="n" s="0">
        <x:v>-30.06697</x:v>
      </x:c>
      <x:c t="n" s="0">
        <x:v>-29.16826</x:v>
      </x:c>
      <x:c t="n" s="0">
        <x:v>-24.71069</x:v>
      </x:c>
      <x:c t="n" s="0">
        <x:v>-12.9755</x:v>
      </x:c>
      <x:c t="n" s="0">
        <x:v>-11.06121</x:v>
      </x:c>
      <x:c t="n" s="0">
        <x:v>-2.252208</x:v>
      </x:c>
      <x:c t="n" s="0">
        <x:v>0.5966779</x:v>
      </x:c>
      <x:c t="n" s="0">
        <x:v>8.5837</x:v>
      </x:c>
      <x:c t="n" s="0">
        <x:v>10.06398</x:v>
      </x:c>
      <x:c t="n" s="0">
        <x:v>16.78315</x:v>
      </x:c>
      <x:c t="n" s="0">
        <x:v>24.61826</x:v>
      </x:c>
      <x:c t="n" s="0">
        <x:v>17.88228</x:v>
      </x:c>
      <x:c t="n" s="0">
        <x:v>15.26641</x:v>
      </x:c>
      <x:c t="n" s="0">
        <x:v>21.56444</x:v>
      </x:c>
      <x:c t="n" s="0">
        <x:v>20.8657</x:v>
      </x:c>
      <x:c t="n" s="0">
        <x:v>23.05972</x:v>
      </x:c>
      <x:c t="n" s="0">
        <x:v>25.56229</x:v>
      </x:c>
      <x:c t="n" s="0">
        <x:v>26.00845</x:v>
      </x:c>
      <x:c t="n" s="0">
        <x:v>27.14684</x:v>
      </x:c>
      <x:c t="n" s="0">
        <x:v>28.19819</x:v>
      </x:c>
      <x:c t="n" s="0">
        <x:v>27.58105</x:v>
      </x:c>
      <x:c t="n" s="0">
        <x:v>31.02515</x:v>
      </x:c>
      <x:c t="n" s="0">
        <x:v>30.84996</x:v>
      </x:c>
      <x:c t="n" s="0">
        <x:v>28.66951</x:v>
      </x:c>
      <x:c t="n" s="0">
        <x:v>26.10117</x:v>
      </x:c>
      <x:c t="n" s="0">
        <x:v>23.79124</x:v>
      </x:c>
      <x:c t="n" s="0">
        <x:v>20.76532</x:v>
      </x:c>
      <x:c t="n" s="0">
        <x:v>50.59075</x:v>
      </x:c>
      <x:c t="n" s="0">
        <x:v>55.49613</x:v>
      </x:c>
      <x:c t="n" s="0">
        <x:v>54.52811</x:v>
      </x:c>
      <x:c t="n" s="0">
        <x:v>22.54959</x:v>
      </x:c>
      <x:c t="n" s="0">
        <x:v>13.12889</x:v>
      </x:c>
      <x:c t="n" s="0">
        <x:v>10.75102</x:v>
      </x:c>
      <x:c t="n" s="0">
        <x:v>6.017928</x:v>
      </x:c>
      <x:c t="n" s="0">
        <x:v>6.092017</x:v>
      </x:c>
      <x:c t="n" s="0">
        <x:v>4.742376</x:v>
      </x:c>
      <x:c t="n" s="0">
        <x:v>-30.06697</x:v>
      </x:c>
      <x:c t="n" s="0">
        <x:v>-29.16826</x:v>
      </x:c>
      <x:c t="n" s="0">
        <x:v>-23.62238</x:v>
      </x:c>
      <x:c t="n" s="0">
        <x:v>-12.96635</x:v>
      </x:c>
      <x:c t="n" s="0">
        <x:v>-13.01413</x:v>
      </x:c>
      <x:c t="n" s="0">
        <x:v>-3.253029</x:v>
      </x:c>
      <x:c t="n" s="0">
        <x:v>1.006126</x:v>
      </x:c>
      <x:c t="n" s="0">
        <x:v>3.961572</x:v>
      </x:c>
      <x:c t="n" s="0">
        <x:v>12.2612</x:v>
      </x:c>
      <x:c t="n" s="0">
        <x:v>18.65922</x:v>
      </x:c>
      <x:c t="n" s="0">
        <x:v>26.4402</x:v>
      </x:c>
      <x:c t="n" s="0">
        <x:v>20.25278</x:v>
      </x:c>
      <x:c t="n" s="0">
        <x:v>6.198661</x:v>
      </x:c>
      <x:c t="n" s="0">
        <x:v>19.95978</x:v>
      </x:c>
      <x:c t="n" s="0">
        <x:v>21.71249</x:v>
      </x:c>
      <x:c t="n" s="0">
        <x:v>24.03672</x:v>
      </x:c>
      <x:c t="n" s="0">
        <x:v>23.75987</x:v>
      </x:c>
      <x:c t="n" s="0">
        <x:v>25.7794</x:v>
      </x:c>
      <x:c t="n" s="0">
        <x:v>23.48243</x:v>
      </x:c>
      <x:c t="n" s="0">
        <x:v>28.68868</x:v>
      </x:c>
      <x:c t="n" s="0">
        <x:v>25.87009</x:v>
      </x:c>
      <x:c t="n" s="0">
        <x:v>33.50507</x:v>
      </x:c>
      <x:c t="n" s="0">
        <x:v>29.68036</x:v>
      </x:c>
      <x:c t="n" s="0">
        <x:v>30.64711</x:v>
      </x:c>
      <x:c t="n" s="0">
        <x:v>22.35845</x:v>
      </x:c>
      <x:c t="n" s="0">
        <x:v>23.02276</x:v>
      </x:c>
      <x:c t="n" s="0">
        <x:v>19.93704</x:v>
      </x:c>
      <x:c t="n" s="0">
        <x:v>35.19432</x:v>
      </x:c>
      <x:c t="n" s="0">
        <x:v>59.35575</x:v>
      </x:c>
      <x:c t="n" s="0">
        <x:v>58.21127</x:v>
      </x:c>
      <x:c t="n" s="0">
        <x:v>30.85674</x:v>
      </x:c>
      <x:c t="n" s="0">
        <x:v>15.90758</x:v>
      </x:c>
      <x:c t="n" s="0">
        <x:v>13.53621</x:v>
      </x:c>
      <x:c t="n" s="0">
        <x:v>8.158775</x:v>
      </x:c>
      <x:c t="n" s="0">
        <x:v>5.893941</x:v>
      </x:c>
      <x:c t="n" s="0">
        <x:v>4.480263</x:v>
      </x:c>
      <x:c t="str">
        <x:v>No</x:v>
      </x:c>
      <x:c t="str">
        <x:v>No</x:v>
      </x:c>
      <x:c t="str">
        <x:v/>
      </x:c>
    </x:row>
    <x:row r="318">
      <x:c t="n" s="11">
        <x:v>317</x:v>
      </x:c>
      <x:c t="str" s="11">
        <x:v/>
      </x:c>
      <x:c t="n" s="8">
        <x:v>43945.0329513889</x:v>
      </x:c>
      <x:c t="n" s="7">
        <x:v>43945.0329513889</x:v>
      </x:c>
      <x:c t="n" s="0">
        <x:v>62.76199</x:v>
      </x:c>
      <x:c t="n" s="0">
        <x:v>71.83498</x:v>
      </x:c>
      <x:c t="n" s="0">
        <x:v>62.50964</x:v>
      </x:c>
      <x:c t="n" s="0">
        <x:v>71.64065</x:v>
      </x:c>
      <x:c t="n" s="0">
        <x:v>-30.06697</x:v>
      </x:c>
      <x:c t="n" s="0">
        <x:v>-29.16826</x:v>
      </x:c>
      <x:c t="n" s="0">
        <x:v>-24.53427</x:v>
      </x:c>
      <x:c t="n" s="0">
        <x:v>-12.9742</x:v>
      </x:c>
      <x:c t="n" s="0">
        <x:v>-11.29712</x:v>
      </x:c>
      <x:c t="n" s="0">
        <x:v>-2.645762</x:v>
      </x:c>
      <x:c t="n" s="0">
        <x:v>1.087961</x:v>
      </x:c>
      <x:c t="n" s="0">
        <x:v>7.99454</x:v>
      </x:c>
      <x:c t="n" s="0">
        <x:v>10.4626</x:v>
      </x:c>
      <x:c t="n" s="0">
        <x:v>17.11285</x:v>
      </x:c>
      <x:c t="n" s="0">
        <x:v>25.08117</x:v>
      </x:c>
      <x:c t="n" s="0">
        <x:v>18.0044</x:v>
      </x:c>
      <x:c t="n" s="0">
        <x:v>15.09968</x:v>
      </x:c>
      <x:c t="n" s="0">
        <x:v>20.90059</x:v>
      </x:c>
      <x:c t="n" s="0">
        <x:v>20.53696</x:v>
      </x:c>
      <x:c t="n" s="0">
        <x:v>23.26926</x:v>
      </x:c>
      <x:c t="n" s="0">
        <x:v>25.28613</x:v>
      </x:c>
      <x:c t="n" s="0">
        <x:v>25.60939</x:v>
      </x:c>
      <x:c t="n" s="0">
        <x:v>26.89356</x:v>
      </x:c>
      <x:c t="n" s="0">
        <x:v>27.72993</x:v>
      </x:c>
      <x:c t="n" s="0">
        <x:v>27.34422</x:v>
      </x:c>
      <x:c t="n" s="0">
        <x:v>31.72965</x:v>
      </x:c>
      <x:c t="n" s="0">
        <x:v>31.30888</x:v>
      </x:c>
      <x:c t="n" s="0">
        <x:v>28.59504</x:v>
      </x:c>
      <x:c t="n" s="0">
        <x:v>26.25852</x:v>
      </x:c>
      <x:c t="n" s="0">
        <x:v>23.52103</x:v>
      </x:c>
      <x:c t="n" s="0">
        <x:v>20.74167</x:v>
      </x:c>
      <x:c t="n" s="0">
        <x:v>49.9174</x:v>
      </x:c>
      <x:c t="n" s="0">
        <x:v>56.44501</x:v>
      </x:c>
      <x:c t="n" s="0">
        <x:v>55.70469</x:v>
      </x:c>
      <x:c t="n" s="0">
        <x:v>25.96147</x:v>
      </x:c>
      <x:c t="n" s="0">
        <x:v>13.84455</x:v>
      </x:c>
      <x:c t="n" s="0">
        <x:v>11.47132</x:v>
      </x:c>
      <x:c t="n" s="0">
        <x:v>6.655169</x:v>
      </x:c>
      <x:c t="n" s="0">
        <x:v>6.04186</x:v>
      </x:c>
      <x:c t="n" s="0">
        <x:v>4.760465</x:v>
      </x:c>
      <x:c t="n" s="0">
        <x:v>-30.06697</x:v>
      </x:c>
      <x:c t="n" s="0">
        <x:v>-29.16826</x:v>
      </x:c>
      <x:c t="n" s="0">
        <x:v>-23.62238</x:v>
      </x:c>
      <x:c t="n" s="0">
        <x:v>-12.96635</x:v>
      </x:c>
      <x:c t="n" s="0">
        <x:v>-13.01413</x:v>
      </x:c>
      <x:c t="n" s="0">
        <x:v>-6.161383</x:v>
      </x:c>
      <x:c t="n" s="0">
        <x:v>4.108248</x:v>
      </x:c>
      <x:c t="n" s="0">
        <x:v>-0.2451092</x:v>
      </x:c>
      <x:c t="n" s="0">
        <x:v>12.2612</x:v>
      </x:c>
      <x:c t="n" s="0">
        <x:v>18.20862</x:v>
      </x:c>
      <x:c t="n" s="0">
        <x:v>27.09924</x:v>
      </x:c>
      <x:c t="n" s="0">
        <x:v>17.34379</x:v>
      </x:c>
      <x:c t="n" s="0">
        <x:v>15.70128</x:v>
      </x:c>
      <x:c t="n" s="0">
        <x:v>6.182405</x:v>
      </x:c>
      <x:c t="n" s="0">
        <x:v>17.86054</x:v>
      </x:c>
      <x:c t="n" s="0">
        <x:v>23.31577</x:v>
      </x:c>
      <x:c t="n" s="0">
        <x:v>22.67474</x:v>
      </x:c>
      <x:c t="n" s="0">
        <x:v>19.42408</x:v>
      </x:c>
      <x:c t="n" s="0">
        <x:v>24.44629</x:v>
      </x:c>
      <x:c t="n" s="0">
        <x:v>21.65741</x:v>
      </x:c>
      <x:c t="n" s="0">
        <x:v>31.44945</x:v>
      </x:c>
      <x:c t="n" s="0">
        <x:v>34.49095</x:v>
      </x:c>
      <x:c t="n" s="0">
        <x:v>34.05413</x:v>
      </x:c>
      <x:c t="n" s="0">
        <x:v>30.47251</x:v>
      </x:c>
      <x:c t="n" s="0">
        <x:v>28.05421</x:v>
      </x:c>
      <x:c t="n" s="0">
        <x:v>21.71774</x:v>
      </x:c>
      <x:c t="n" s="0">
        <x:v>20.51035</x:v>
      </x:c>
      <x:c t="n" s="0">
        <x:v>33.0846</x:v>
      </x:c>
      <x:c t="n" s="0">
        <x:v>59.90683</x:v>
      </x:c>
      <x:c t="n" s="0">
        <x:v>59.0854</x:v>
      </x:c>
      <x:c t="n" s="0">
        <x:v>30.27098</x:v>
      </x:c>
      <x:c t="n" s="0">
        <x:v>16.89905</x:v>
      </x:c>
      <x:c t="n" s="0">
        <x:v>13.68489</x:v>
      </x:c>
      <x:c t="n" s="0">
        <x:v>8.884651</x:v>
      </x:c>
      <x:c t="n" s="0">
        <x:v>5.284681</x:v>
      </x:c>
      <x:c t="n" s="0">
        <x:v>3.908206</x:v>
      </x:c>
      <x:c t="str">
        <x:v>No</x:v>
      </x:c>
      <x:c t="str">
        <x:v>No</x:v>
      </x:c>
      <x:c t="str">
        <x:v/>
      </x:c>
    </x:row>
    <x:row r="319">
      <x:c t="n" s="11">
        <x:v>318</x:v>
      </x:c>
      <x:c t="str" s="11">
        <x:v/>
      </x:c>
      <x:c t="n" s="8">
        <x:v>43945.0329513889</x:v>
      </x:c>
      <x:c t="n" s="7">
        <x:v>43945.0329513889</x:v>
      </x:c>
      <x:c t="n" s="0">
        <x:v>63.15317</x:v>
      </x:c>
      <x:c t="n" s="0">
        <x:v>71.01311</x:v>
      </x:c>
      <x:c t="n" s="0">
        <x:v>62.69266</x:v>
      </x:c>
      <x:c t="n" s="0">
        <x:v>70.3729</x:v>
      </x:c>
      <x:c t="n" s="0">
        <x:v>-30.06697</x:v>
      </x:c>
      <x:c t="n" s="0">
        <x:v>-29.16826</x:v>
      </x:c>
      <x:c t="n" s="0">
        <x:v>-24.41565</x:v>
      </x:c>
      <x:c t="n" s="0">
        <x:v>-13.18525</x:v>
      </x:c>
      <x:c t="n" s="0">
        <x:v>-11.50926</x:v>
      </x:c>
      <x:c t="n" s="0">
        <x:v>-3.012633</x:v>
      </x:c>
      <x:c t="n" s="0">
        <x:v>2.0091</x:v>
      </x:c>
      <x:c t="n" s="0">
        <x:v>7.419171</x:v>
      </x:c>
      <x:c t="n" s="0">
        <x:v>11.50782</x:v>
      </x:c>
      <x:c t="n" s="0">
        <x:v>17.02633</x:v>
      </x:c>
      <x:c t="n" s="0">
        <x:v>25.44085</x:v>
      </x:c>
      <x:c t="n" s="0">
        <x:v>17.58356</x:v>
      </x:c>
      <x:c t="n" s="0">
        <x:v>15.55684</x:v>
      </x:c>
      <x:c t="n" s="0">
        <x:v>20.59255</x:v>
      </x:c>
      <x:c t="n" s="0">
        <x:v>21.02948</x:v>
      </x:c>
      <x:c t="n" s="0">
        <x:v>22.89326</x:v>
      </x:c>
      <x:c t="n" s="0">
        <x:v>24.80885</x:v>
      </x:c>
      <x:c t="n" s="0">
        <x:v>25.47378</x:v>
      </x:c>
      <x:c t="n" s="0">
        <x:v>26.54248</x:v>
      </x:c>
      <x:c t="n" s="0">
        <x:v>27.32289</x:v>
      </x:c>
      <x:c t="n" s="0">
        <x:v>29.27255</x:v>
      </x:c>
      <x:c t="n" s="0">
        <x:v>31.67332</x:v>
      </x:c>
      <x:c t="n" s="0">
        <x:v>31.19727</x:v>
      </x:c>
      <x:c t="n" s="0">
        <x:v>29.06877</x:v>
      </x:c>
      <x:c t="n" s="0">
        <x:v>26.29948</x:v>
      </x:c>
      <x:c t="n" s="0">
        <x:v>23.08021</x:v>
      </x:c>
      <x:c t="n" s="0">
        <x:v>20.90517</x:v>
      </x:c>
      <x:c t="n" s="0">
        <x:v>49.2442</x:v>
      </x:c>
      <x:c t="n" s="0">
        <x:v>57.25869</x:v>
      </x:c>
      <x:c t="n" s="0">
        <x:v>56.393</x:v>
      </x:c>
      <x:c t="n" s="0">
        <x:v>26.66155</x:v>
      </x:c>
      <x:c t="n" s="0">
        <x:v>14.22128</x:v>
      </x:c>
      <x:c t="n" s="0">
        <x:v>12.02369</x:v>
      </x:c>
      <x:c t="n" s="0">
        <x:v>7.057747</x:v>
      </x:c>
      <x:c t="n" s="0">
        <x:v>6.090103</x:v>
      </x:c>
      <x:c t="n" s="0">
        <x:v>4.813388</x:v>
      </x:c>
      <x:c t="n" s="0">
        <x:v>-30.06697</x:v>
      </x:c>
      <x:c t="n" s="0">
        <x:v>-29.16826</x:v>
      </x:c>
      <x:c t="n" s="0">
        <x:v>-23.83437</x:v>
      </x:c>
      <x:c t="n" s="0">
        <x:v>-15.512</x:v>
      </x:c>
      <x:c t="n" s="0">
        <x:v>-13.01413</x:v>
      </x:c>
      <x:c t="n" s="0">
        <x:v>-6.161383</x:v>
      </x:c>
      <x:c t="n" s="0">
        <x:v>5.268598</x:v>
      </x:c>
      <x:c t="n" s="0">
        <x:v>-0.2451092</x:v>
      </x:c>
      <x:c t="n" s="0">
        <x:v>15.71361</x:v>
      </x:c>
      <x:c t="n" s="0">
        <x:v>16.48241</x:v>
      </x:c>
      <x:c t="n" s="0">
        <x:v>27.09924</x:v>
      </x:c>
      <x:c t="n" s="0">
        <x:v>13.65487</x:v>
      </x:c>
      <x:c t="n" s="0">
        <x:v>17.55591</x:v>
      </x:c>
      <x:c t="n" s="0">
        <x:v>20.77695</x:v>
      </x:c>
      <x:c t="n" s="0">
        <x:v>24.12482</x:v>
      </x:c>
      <x:c t="n" s="0">
        <x:v>19.33135</x:v>
      </x:c>
      <x:c t="n" s="0">
        <x:v>20.46037</x:v>
      </x:c>
      <x:c t="n" s="0">
        <x:v>25.906</x:v>
      </x:c>
      <x:c t="n" s="0">
        <x:v>25.2172</x:v>
      </x:c>
      <x:c t="n" s="0">
        <x:v>24.66526</x:v>
      </x:c>
      <x:c t="n" s="0">
        <x:v>33.04529</x:v>
      </x:c>
      <x:c t="n" s="0">
        <x:v>30.5467</x:v>
      </x:c>
      <x:c t="n" s="0">
        <x:v>30.57307</x:v>
      </x:c>
      <x:c t="n" s="0">
        <x:v>29.86127</x:v>
      </x:c>
      <x:c t="n" s="0">
        <x:v>25.47259</x:v>
      </x:c>
      <x:c t="n" s="0">
        <x:v>17.77176</x:v>
      </x:c>
      <x:c t="n" s="0">
        <x:v>21.95735</x:v>
      </x:c>
      <x:c t="n" s="0">
        <x:v>33.60358</x:v>
      </x:c>
      <x:c t="n" s="0">
        <x:v>59.66771</x:v>
      </x:c>
      <x:c t="n" s="0">
        <x:v>61.0522</x:v>
      </x:c>
      <x:c t="n" s="0">
        <x:v>28.02792</x:v>
      </x:c>
      <x:c t="n" s="0">
        <x:v>16.35919</x:v>
      </x:c>
      <x:c t="n" s="0">
        <x:v>14.04914</x:v>
      </x:c>
      <x:c t="n" s="0">
        <x:v>9.546874</x:v>
      </x:c>
      <x:c t="n" s="0">
        <x:v>6.365335</x:v>
      </x:c>
      <x:c t="n" s="0">
        <x:v>5.09027</x:v>
      </x:c>
      <x:c t="str">
        <x:v>No</x:v>
      </x:c>
      <x:c t="str">
        <x:v>No</x:v>
      </x:c>
      <x:c t="str">
        <x:v/>
      </x:c>
    </x:row>
    <x:row r="320">
      <x:c t="n" s="11">
        <x:v>319</x:v>
      </x:c>
      <x:c t="str" s="11">
        <x:v/>
      </x:c>
      <x:c t="n" s="8">
        <x:v>43945.0329513889</x:v>
      </x:c>
      <x:c t="n" s="7">
        <x:v>43945.0329513889</x:v>
      </x:c>
      <x:c t="n" s="0">
        <x:v>63.80215</x:v>
      </x:c>
      <x:c t="n" s="0">
        <x:v>71.01311</x:v>
      </x:c>
      <x:c t="n" s="0">
        <x:v>64.00883</x:v>
      </x:c>
      <x:c t="n" s="0">
        <x:v>72.48709</x:v>
      </x:c>
      <x:c t="n" s="0">
        <x:v>-30.06697</x:v>
      </x:c>
      <x:c t="n" s="0">
        <x:v>-29.16826</x:v>
      </x:c>
      <x:c t="n" s="0">
        <x:v>-24.33132</x:v>
      </x:c>
      <x:c t="n" s="0">
        <x:v>-13.50175</x:v>
      </x:c>
      <x:c t="n" s="0">
        <x:v>-11.69903</x:v>
      </x:c>
      <x:c t="n" s="0">
        <x:v>-3.352525</x:v>
      </x:c>
      <x:c t="n" s="0">
        <x:v>2.665711</x:v>
      </x:c>
      <x:c t="n" s="0">
        <x:v>6.864682</x:v>
      </x:c>
      <x:c t="n" s="0">
        <x:v>12.54111</x:v>
      </x:c>
      <x:c t="n" s="0">
        <x:v>16.95105</x:v>
      </x:c>
      <x:c t="n" s="0">
        <x:v>25.72607</x:v>
      </x:c>
      <x:c t="n" s="0">
        <x:v>17.18874</x:v>
      </x:c>
      <x:c t="n" s="0">
        <x:v>15.67491</x:v>
      </x:c>
      <x:c t="n" s="0">
        <x:v>21.21217</x:v>
      </x:c>
      <x:c t="n" s="0">
        <x:v>21.43254</x:v>
      </x:c>
      <x:c t="n" s="0">
        <x:v>22.46814</x:v>
      </x:c>
      <x:c t="n" s="0">
        <x:v>24.88478</x:v>
      </x:c>
      <x:c t="n" s="0">
        <x:v>25.48344</x:v>
      </x:c>
      <x:c t="n" s="0">
        <x:v>26.83587</x:v>
      </x:c>
      <x:c t="n" s="0">
        <x:v>27.07794</x:v>
      </x:c>
      <x:c t="n" s="0">
        <x:v>29.3061</x:v>
      </x:c>
      <x:c t="n" s="0">
        <x:v>32.11249</x:v>
      </x:c>
      <x:c t="n" s="0">
        <x:v>31.14852</x:v>
      </x:c>
      <x:c t="n" s="0">
        <x:v>29.24737</x:v>
      </x:c>
      <x:c t="n" s="0">
        <x:v>26.3103</x:v>
      </x:c>
      <x:c t="n" s="0">
        <x:v>23.10988</x:v>
      </x:c>
      <x:c t="n" s="0">
        <x:v>20.65067</x:v>
      </x:c>
      <x:c t="n" s="0">
        <x:v>48.57444</x:v>
      </x:c>
      <x:c t="n" s="0">
        <x:v>57.92379</x:v>
      </x:c>
      <x:c t="n" s="0">
        <x:v>57.43074</x:v>
      </x:c>
      <x:c t="n" s="0">
        <x:v>27.16708</x:v>
      </x:c>
      <x:c t="n" s="0">
        <x:v>14.91763</x:v>
      </x:c>
      <x:c t="n" s="0">
        <x:v>12.22491</x:v>
      </x:c>
      <x:c t="n" s="0">
        <x:v>7.721396</x:v>
      </x:c>
      <x:c t="n" s="0">
        <x:v>6.149465</x:v>
      </x:c>
      <x:c t="n" s="0">
        <x:v>4.777143</x:v>
      </x:c>
      <x:c t="n" s="0">
        <x:v>-30.06697</x:v>
      </x:c>
      <x:c t="n" s="0">
        <x:v>-29.16826</x:v>
      </x:c>
      <x:c t="n" s="0">
        <x:v>-23.86552</x:v>
      </x:c>
      <x:c t="n" s="0">
        <x:v>-16.03702</x:v>
      </x:c>
      <x:c t="n" s="0">
        <x:v>-13.01413</x:v>
      </x:c>
      <x:c t="n" s="0">
        <x:v>-6.161383</x:v>
      </x:c>
      <x:c t="n" s="0">
        <x:v>5.268598</x:v>
      </x:c>
      <x:c t="n" s="0">
        <x:v>0.2685564</x:v>
      </x:c>
      <x:c t="n" s="0">
        <x:v>16.04117</x:v>
      </x:c>
      <x:c t="n" s="0">
        <x:v>16.48241</x:v>
      </x:c>
      <x:c t="n" s="0">
        <x:v>27.09924</x:v>
      </x:c>
      <x:c t="n" s="0">
        <x:v>13.65487</x:v>
      </x:c>
      <x:c t="n" s="0">
        <x:v>14.78818</x:v>
      </x:c>
      <x:c t="n" s="0">
        <x:v>23.7112</x:v>
      </x:c>
      <x:c t="n" s="0">
        <x:v>21.58995</x:v>
      </x:c>
      <x:c t="n" s="0">
        <x:v>19.40044</x:v>
      </x:c>
      <x:c t="n" s="0">
        <x:v>25.29037</x:v>
      </x:c>
      <x:c t="n" s="0">
        <x:v>24.88935</x:v>
      </x:c>
      <x:c t="n" s="0">
        <x:v>27.98782</x:v>
      </x:c>
      <x:c t="n" s="0">
        <x:v>26.24911</x:v>
      </x:c>
      <x:c t="n" s="0">
        <x:v>28.08294</x:v>
      </x:c>
      <x:c t="n" s="0">
        <x:v>33.70507</x:v>
      </x:c>
      <x:c t="n" s="0">
        <x:v>28.67432</x:v>
      </x:c>
      <x:c t="n" s="0">
        <x:v>29.86134</x:v>
      </x:c>
      <x:c t="n" s="0">
        <x:v>27.31786</x:v>
      </x:c>
      <x:c t="n" s="0">
        <x:v>23.40819</x:v>
      </x:c>
      <x:c t="n" s="0">
        <x:v>18.55768</x:v>
      </x:c>
      <x:c t="n" s="0">
        <x:v>30.07238</x:v>
      </x:c>
      <x:c t="n" s="0">
        <x:v>60.24708</x:v>
      </x:c>
      <x:c t="n" s="0">
        <x:v>61.45642</x:v>
      </x:c>
      <x:c t="n" s="0">
        <x:v>29.3504</x:v>
      </x:c>
      <x:c t="n" s="0">
        <x:v>17.37547</x:v>
      </x:c>
      <x:c t="n" s="0">
        <x:v>14.82397</x:v>
      </x:c>
      <x:c t="n" s="0">
        <x:v>10.4943</x:v>
      </x:c>
      <x:c t="n" s="0">
        <x:v>7.858408</x:v>
      </x:c>
      <x:c t="n" s="0">
        <x:v>5.293556</x:v>
      </x:c>
      <x:c t="str">
        <x:v>No</x:v>
      </x:c>
      <x:c t="str">
        <x:v>No</x:v>
      </x:c>
      <x:c t="str">
        <x:v/>
      </x:c>
    </x:row>
    <x:row r="321">
      <x:c t="n" s="11">
        <x:v>320</x:v>
      </x:c>
      <x:c t="str" s="11">
        <x:v/>
      </x:c>
      <x:c t="n" s="8">
        <x:v>43945.0329513889</x:v>
      </x:c>
      <x:c t="n" s="7">
        <x:v>43945.0329513889</x:v>
      </x:c>
      <x:c t="n" s="0">
        <x:v>64.31023</x:v>
      </x:c>
      <x:c t="n" s="0">
        <x:v>72.77402</x:v>
      </x:c>
      <x:c t="n" s="0">
        <x:v>63.68686</x:v>
      </x:c>
      <x:c t="n" s="0">
        <x:v>73.0783</x:v>
      </x:c>
      <x:c t="n" s="0">
        <x:v>-30.06697</x:v>
      </x:c>
      <x:c t="n" s="0">
        <x:v>-29.16826</x:v>
      </x:c>
      <x:c t="n" s="0">
        <x:v>-24.26047</x:v>
      </x:c>
      <x:c t="n" s="0">
        <x:v>-13.79157</x:v>
      </x:c>
      <x:c t="n" s="0">
        <x:v>-11.95087</x:v>
      </x:c>
      <x:c t="n" s="0">
        <x:v>-3.665472</x:v>
      </x:c>
      <x:c t="n" s="0">
        <x:v>3.157244</x:v>
      </x:c>
      <x:c t="n" s="0">
        <x:v>6.367995</x:v>
      </x:c>
      <x:c t="n" s="0">
        <x:v>13.06662</x:v>
      </x:c>
      <x:c t="n" s="0">
        <x:v>16.83156</x:v>
      </x:c>
      <x:c t="n" s="0">
        <x:v>25.57207</x:v>
      </x:c>
      <x:c t="n" s="0">
        <x:v>16.82365</x:v>
      </x:c>
      <x:c t="n" s="0">
        <x:v>15.05488</x:v>
      </x:c>
      <x:c t="n" s="0">
        <x:v>21.32287</x:v>
      </x:c>
      <x:c t="n" s="0">
        <x:v>20.75633</x:v>
      </x:c>
      <x:c t="n" s="0">
        <x:v>22.32552</x:v>
      </x:c>
      <x:c t="n" s="0">
        <x:v>24.47715</x:v>
      </x:c>
      <x:c t="n" s="0">
        <x:v>26.49927</x:v>
      </x:c>
      <x:c t="n" s="0">
        <x:v>26.56113</x:v>
      </x:c>
      <x:c t="n" s="0">
        <x:v>27.2616</x:v>
      </x:c>
      <x:c t="n" s="0">
        <x:v>28.99925</x:v>
      </x:c>
      <x:c t="n" s="0">
        <x:v>31.89518</x:v>
      </x:c>
      <x:c t="n" s="0">
        <x:v>31.14542</x:v>
      </x:c>
      <x:c t="n" s="0">
        <x:v>29.0437</x:v>
      </x:c>
      <x:c t="n" s="0">
        <x:v>26.41719</x:v>
      </x:c>
      <x:c t="n" s="0">
        <x:v>23.16345</x:v>
      </x:c>
      <x:c t="n" s="0">
        <x:v>20.56268</x:v>
      </x:c>
      <x:c t="n" s="0">
        <x:v>47.90907</x:v>
      </x:c>
      <x:c t="n" s="0">
        <x:v>58.19302</x:v>
      </x:c>
      <x:c t="n" s="0">
        <x:v>58.20619</x:v>
      </x:c>
      <x:c t="n" s="0">
        <x:v>27.78524</x:v>
      </x:c>
      <x:c t="n" s="0">
        <x:v>15.31166</x:v>
      </x:c>
      <x:c t="n" s="0">
        <x:v>12.86826</x:v>
      </x:c>
      <x:c t="n" s="0">
        <x:v>8.164266</x:v>
      </x:c>
      <x:c t="n" s="0">
        <x:v>6.617461</x:v>
      </x:c>
      <x:c t="n" s="0">
        <x:v>4.691424</x:v>
      </x:c>
      <x:c t="n" s="0">
        <x:v>-30.06697</x:v>
      </x:c>
      <x:c t="n" s="0">
        <x:v>-29.16826</x:v>
      </x:c>
      <x:c t="n" s="0">
        <x:v>-23.86552</x:v>
      </x:c>
      <x:c t="n" s="0">
        <x:v>-16.03702</x:v>
      </x:c>
      <x:c t="n" s="0">
        <x:v>-14.67879</x:v>
      </x:c>
      <x:c t="n" s="0">
        <x:v>-6.161383</x:v>
      </x:c>
      <x:c t="n" s="0">
        <x:v>5.268598</x:v>
      </x:c>
      <x:c t="n" s="0">
        <x:v>1.009093</x:v>
      </x:c>
      <x:c t="n" s="0">
        <x:v>14.48347</x:v>
      </x:c>
      <x:c t="n" s="0">
        <x:v>15.64293</x:v>
      </x:c>
      <x:c t="n" s="0">
        <x:v>23.31035</x:v>
      </x:c>
      <x:c t="n" s="0">
        <x:v>13.73643</x:v>
      </x:c>
      <x:c t="n" s="0">
        <x:v>5.148339</x:v>
      </x:c>
      <x:c t="n" s="0">
        <x:v>20.80518</x:v>
      </x:c>
      <x:c t="n" s="0">
        <x:v>2.317737</x:v>
      </x:c>
      <x:c t="n" s="0">
        <x:v>21.17651</x:v>
      </x:c>
      <x:c t="n" s="0">
        <x:v>21.36326</x:v>
      </x:c>
      <x:c t="n" s="0">
        <x:v>30.31245</x:v>
      </x:c>
      <x:c t="n" s="0">
        <x:v>23.1051</x:v>
      </x:c>
      <x:c t="n" s="0">
        <x:v>26.89583</x:v>
      </x:c>
      <x:c t="n" s="0">
        <x:v>25.43165</x:v>
      </x:c>
      <x:c t="n" s="0">
        <x:v>29.08779</x:v>
      </x:c>
      <x:c t="n" s="0">
        <x:v>30.83292</x:v>
      </x:c>
      <x:c t="n" s="0">
        <x:v>27.86998</x:v>
      </x:c>
      <x:c t="n" s="0">
        <x:v>27.03862</x:v>
      </x:c>
      <x:c t="n" s="0">
        <x:v>23.23519</x:v>
      </x:c>
      <x:c t="n" s="0">
        <x:v>19.44498</x:v>
      </x:c>
      <x:c t="n" s="0">
        <x:v>32.4409</x:v>
      </x:c>
      <x:c t="n" s="0">
        <x:v>59.60291</x:v>
      </x:c>
      <x:c t="n" s="0">
        <x:v>60.52946</x:v>
      </x:c>
      <x:c t="n" s="0">
        <x:v>30.18438</x:v>
      </x:c>
      <x:c t="n" s="0">
        <x:v>16.90601</x:v>
      </x:c>
      <x:c t="n" s="0">
        <x:v>16.12424</x:v>
      </x:c>
      <x:c t="n" s="0">
        <x:v>9.471384</x:v>
      </x:c>
      <x:c t="n" s="0">
        <x:v>8.639945</x:v>
      </x:c>
      <x:c t="n" s="0">
        <x:v>3.25671</x:v>
      </x:c>
      <x:c t="str">
        <x:v>No</x:v>
      </x:c>
      <x:c t="str">
        <x:v>No</x:v>
      </x:c>
      <x:c t="str">
        <x:v/>
      </x:c>
    </x:row>
    <x:row r="322">
      <x:c t="n" s="11">
        <x:v>321</x:v>
      </x:c>
      <x:c t="str" s="11">
        <x:v/>
      </x:c>
      <x:c t="n" s="8">
        <x:v>43945.0329513889</x:v>
      </x:c>
      <x:c t="n" s="7">
        <x:v>43945.0329513889</x:v>
      </x:c>
      <x:c t="n" s="0">
        <x:v>64.07678</x:v>
      </x:c>
      <x:c t="n" s="0">
        <x:v>72.52578</x:v>
      </x:c>
      <x:c t="n" s="0">
        <x:v>64.24039</x:v>
      </x:c>
      <x:c t="n" s="0">
        <x:v>73.56343</x:v>
      </x:c>
      <x:c t="n" s="0">
        <x:v>-30.06697</x:v>
      </x:c>
      <x:c t="n" s="0">
        <x:v>-29.16826</x:v>
      </x:c>
      <x:c t="n" s="0">
        <x:v>-24.20087</x:v>
      </x:c>
      <x:c t="n" s="0">
        <x:v>-14.0554</x:v>
      </x:c>
      <x:c t="n" s="0">
        <x:v>-12.43011</x:v>
      </x:c>
      <x:c t="n" s="0">
        <x:v>-3.951838</x:v>
      </x:c>
      <x:c t="n" s="0">
        <x:v>3.53704</x:v>
      </x:c>
      <x:c t="n" s="0">
        <x:v>5.893615</x:v>
      </x:c>
      <x:c t="n" s="0">
        <x:v>12.93002</x:v>
      </x:c>
      <x:c t="n" s="0">
        <x:v>16.56918</x:v>
      </x:c>
      <x:c t="n" s="0">
        <x:v>25.30677</x:v>
      </x:c>
      <x:c t="n" s="0">
        <x:v>16.49475</x:v>
      </x:c>
      <x:c t="n" s="0">
        <x:v>14.44477</x:v>
      </x:c>
      <x:c t="n" s="0">
        <x:v>21.06547</x:v>
      </x:c>
      <x:c t="n" s="0">
        <x:v>20.52481</x:v>
      </x:c>
      <x:c t="n" s="0">
        <x:v>22.0251</x:v>
      </x:c>
      <x:c t="n" s="0">
        <x:v>24.81288</x:v>
      </x:c>
      <x:c t="n" s="0">
        <x:v>26.60147</x:v>
      </x:c>
      <x:c t="n" s="0">
        <x:v>26.07417</x:v>
      </x:c>
      <x:c t="n" s="0">
        <x:v>27.12305</x:v>
      </x:c>
      <x:c t="n" s="0">
        <x:v>28.6881</x:v>
      </x:c>
      <x:c t="n" s="0">
        <x:v>31.8663</x:v>
      </x:c>
      <x:c t="n" s="0">
        <x:v>31.30825</x:v>
      </x:c>
      <x:c t="n" s="0">
        <x:v>28.96881</x:v>
      </x:c>
      <x:c t="n" s="0">
        <x:v>26.88003</x:v>
      </x:c>
      <x:c t="n" s="0">
        <x:v>23.01595</x:v>
      </x:c>
      <x:c t="n" s="0">
        <x:v>20.1197</x:v>
      </x:c>
      <x:c t="n" s="0">
        <x:v>47.24273</x:v>
      </x:c>
      <x:c t="n" s="0">
        <x:v>58.57453</x:v>
      </x:c>
      <x:c t="n" s="0">
        <x:v>59.16703</x:v>
      </x:c>
      <x:c t="n" s="0">
        <x:v>28.70386</x:v>
      </x:c>
      <x:c t="n" s="0">
        <x:v>15.56896</x:v>
      </x:c>
      <x:c t="n" s="0">
        <x:v>13.723</x:v>
      </x:c>
      <x:c t="n" s="0">
        <x:v>8.370588</x:v>
      </x:c>
      <x:c t="n" s="0">
        <x:v>6.774992</x:v>
      </x:c>
      <x:c t="n" s="0">
        <x:v>4.652379</x:v>
      </x:c>
      <x:c t="n" s="0">
        <x:v>-30.06697</x:v>
      </x:c>
      <x:c t="n" s="0">
        <x:v>-29.16826</x:v>
      </x:c>
      <x:c t="n" s="0">
        <x:v>-23.86552</x:v>
      </x:c>
      <x:c t="n" s="0">
        <x:v>-16.03702</x:v>
      </x:c>
      <x:c t="n" s="0">
        <x:v>-17.41252</x:v>
      </x:c>
      <x:c t="n" s="0">
        <x:v>-6.161383</x:v>
      </x:c>
      <x:c t="n" s="0">
        <x:v>5.268598</x:v>
      </x:c>
      <x:c t="n" s="0">
        <x:v>1.009093</x:v>
      </x:c>
      <x:c t="n" s="0">
        <x:v>12.03129</x:v>
      </x:c>
      <x:c t="n" s="0">
        <x:v>14.60134</x:v>
      </x:c>
      <x:c t="n" s="0">
        <x:v>23.31035</x:v>
      </x:c>
      <x:c t="n" s="0">
        <x:v>13.81649</x:v>
      </x:c>
      <x:c t="n" s="0">
        <x:v>12.51176</x:v>
      </x:c>
      <x:c t="n" s="0">
        <x:v>19.14611</x:v>
      </x:c>
      <x:c t="n" s="0">
        <x:v>19.99057</x:v>
      </x:c>
      <x:c t="n" s="0">
        <x:v>19.38002</x:v>
      </x:c>
      <x:c t="n" s="0">
        <x:v>28.40479</x:v>
      </x:c>
      <x:c t="n" s="0">
        <x:v>26.35454</x:v>
      </x:c>
      <x:c t="n" s="0">
        <x:v>21.0781</x:v>
      </x:c>
      <x:c t="n" s="0">
        <x:v>28.62327</x:v>
      </x:c>
      <x:c t="n" s="0">
        <x:v>28.02746</x:v>
      </x:c>
      <x:c t="n" s="0">
        <x:v>34.25898</x:v>
      </x:c>
      <x:c t="n" s="0">
        <x:v>32.43214</x:v>
      </x:c>
      <x:c t="n" s="0">
        <x:v>28.27823</x:v>
      </x:c>
      <x:c t="n" s="0">
        <x:v>28.58007</x:v>
      </x:c>
      <x:c t="n" s="0">
        <x:v>22.25943</x:v>
      </x:c>
      <x:c t="n" s="0">
        <x:v>18.17076</x:v>
      </x:c>
      <x:c t="n" s="0">
        <x:v>32.86983</x:v>
      </x:c>
      <x:c t="n" s="0">
        <x:v>60.7078</x:v>
      </x:c>
      <x:c t="n" s="0">
        <x:v>61.90361</x:v>
      </x:c>
      <x:c t="n" s="0">
        <x:v>32.27261</x:v>
      </x:c>
      <x:c t="n" s="0">
        <x:v>17.30725</x:v>
      </x:c>
      <x:c t="n" s="0">
        <x:v>16.24309</x:v>
      </x:c>
      <x:c t="n" s="0">
        <x:v>9.767589</x:v>
      </x:c>
      <x:c t="n" s="0">
        <x:v>6.084291</x:v>
      </x:c>
      <x:c t="n" s="0">
        <x:v>4.588815</x:v>
      </x:c>
      <x:c t="str">
        <x:v>No</x:v>
      </x:c>
      <x:c t="str">
        <x:v>No</x:v>
      </x:c>
      <x:c t="str">
        <x:v/>
      </x:c>
    </x:row>
    <x:row r="323">
      <x:c t="n" s="11">
        <x:v>322</x:v>
      </x:c>
      <x:c t="str" s="11">
        <x:v/>
      </x:c>
      <x:c t="n" s="8">
        <x:v>43945.0329513889</x:v>
      </x:c>
      <x:c t="n" s="7">
        <x:v>43945.0329513889</x:v>
      </x:c>
      <x:c t="n" s="0">
        <x:v>65.35874</x:v>
      </x:c>
      <x:c t="n" s="0">
        <x:v>73.83857</x:v>
      </x:c>
      <x:c t="n" s="0">
        <x:v>65.82352</x:v>
      </x:c>
      <x:c t="n" s="0">
        <x:v>74.53958</x:v>
      </x:c>
      <x:c t="n" s="0">
        <x:v>-30.06697</x:v>
      </x:c>
      <x:c t="n" s="0">
        <x:v>-29.16826</x:v>
      </x:c>
      <x:c t="n" s="0">
        <x:v>-24.1507</x:v>
      </x:c>
      <x:c t="n" s="0">
        <x:v>-14.29414</x:v>
      </x:c>
      <x:c t="n" s="0">
        <x:v>-12.88593</x:v>
      </x:c>
      <x:c t="n" s="0">
        <x:v>-4.267482</x:v>
      </x:c>
      <x:c t="n" s="0">
        <x:v>3.848105</x:v>
      </x:c>
      <x:c t="n" s="0">
        <x:v>5.444184</x:v>
      </x:c>
      <x:c t="n" s="0">
        <x:v>12.80987</x:v>
      </x:c>
      <x:c t="n" s="0">
        <x:v>16.33182</x:v>
      </x:c>
      <x:c t="n" s="0">
        <x:v>25.06662</x:v>
      </x:c>
      <x:c t="n" s="0">
        <x:v>16.19269</x:v>
      </x:c>
      <x:c t="n" s="0">
        <x:v>15.93991</x:v>
      </x:c>
      <x:c t="n" s="0">
        <x:v>21.32248</x:v>
      </x:c>
      <x:c t="n" s="0">
        <x:v>20.35356</x:v>
      </x:c>
      <x:c t="n" s="0">
        <x:v>21.882</x:v>
      </x:c>
      <x:c t="n" s="0">
        <x:v>26.42008</x:v>
      </x:c>
      <x:c t="n" s="0">
        <x:v>26.18485</x:v>
      </x:c>
      <x:c t="n" s="0">
        <x:v>25.81775</x:v>
      </x:c>
      <x:c t="n" s="0">
        <x:v>27.49723</x:v>
      </x:c>
      <x:c t="n" s="0">
        <x:v>28.452</x:v>
      </x:c>
      <x:c t="n" s="0">
        <x:v>32.33337</x:v>
      </x:c>
      <x:c t="n" s="0">
        <x:v>31.10473</x:v>
      </x:c>
      <x:c t="n" s="0">
        <x:v>28.62113</x:v>
      </x:c>
      <x:c t="n" s="0">
        <x:v>27.27864</x:v>
      </x:c>
      <x:c t="n" s="0">
        <x:v>23.00814</x:v>
      </x:c>
      <x:c t="n" s="0">
        <x:v>20.14909</x:v>
      </x:c>
      <x:c t="n" s="0">
        <x:v>46.59155</x:v>
      </x:c>
      <x:c t="n" s="0">
        <x:v>58.89962</x:v>
      </x:c>
      <x:c t="n" s="0">
        <x:v>59.75579</x:v>
      </x:c>
      <x:c t="n" s="0">
        <x:v>29.06159</x:v>
      </x:c>
      <x:c t="n" s="0">
        <x:v>15.73051</x:v>
      </x:c>
      <x:c t="n" s="0">
        <x:v>14.21175</x:v>
      </x:c>
      <x:c t="n" s="0">
        <x:v>8.801008</x:v>
      </x:c>
      <x:c t="n" s="0">
        <x:v>6.869357</x:v>
      </x:c>
      <x:c t="n" s="0">
        <x:v>4.604909</x:v>
      </x:c>
      <x:c t="n" s="0">
        <x:v>-30.06697</x:v>
      </x:c>
      <x:c t="n" s="0">
        <x:v>-29.16826</x:v>
      </x:c>
      <x:c t="n" s="0">
        <x:v>-23.86552</x:v>
      </x:c>
      <x:c t="n" s="0">
        <x:v>-16.03702</x:v>
      </x:c>
      <x:c t="n" s="0">
        <x:v>-17.41252</x:v>
      </x:c>
      <x:c t="n" s="0">
        <x:v>-7.008423</x:v>
      </x:c>
      <x:c t="n" s="0">
        <x:v>5.339574</x:v>
      </x:c>
      <x:c t="n" s="0">
        <x:v>1.040128</x:v>
      </x:c>
      <x:c t="n" s="0">
        <x:v>12.03129</x:v>
      </x:c>
      <x:c t="n" s="0">
        <x:v>14.60134</x:v>
      </x:c>
      <x:c t="n" s="0">
        <x:v>23.31035</x:v>
      </x:c>
      <x:c t="n" s="0">
        <x:v>13.81649</x:v>
      </x:c>
      <x:c t="n" s="0">
        <x:v>20.7825</x:v>
      </x:c>
      <x:c t="n" s="0">
        <x:v>23.25656</x:v>
      </x:c>
      <x:c t="n" s="0">
        <x:v>18.63706</x:v>
      </x:c>
      <x:c t="n" s="0">
        <x:v>21.31949</x:v>
      </x:c>
      <x:c t="n" s="0">
        <x:v>30.48449</x:v>
      </x:c>
      <x:c t="n" s="0">
        <x:v>21.84417</x:v>
      </x:c>
      <x:c t="n" s="0">
        <x:v>24.28698</x:v>
      </x:c>
      <x:c t="n" s="0">
        <x:v>28.08502</x:v>
      </x:c>
      <x:c t="n" s="0">
        <x:v>26.07172</x:v>
      </x:c>
      <x:c t="n" s="0">
        <x:v>32.39357</x:v>
      </x:c>
      <x:c t="n" s="0">
        <x:v>30.05577</x:v>
      </x:c>
      <x:c t="n" s="0">
        <x:v>25.23627</x:v>
      </x:c>
      <x:c t="n" s="0">
        <x:v>28.44906</x:v>
      </x:c>
      <x:c t="n" s="0">
        <x:v>23.25144</x:v>
      </x:c>
      <x:c t="n" s="0">
        <x:v>20.4229</x:v>
      </x:c>
      <x:c t="n" s="0">
        <x:v>34.06446</x:v>
      </x:c>
      <x:c t="n" s="0">
        <x:v>61.4</x:v>
      </x:c>
      <x:c t="n" s="0">
        <x:v>62.16978</x:v>
      </x:c>
      <x:c t="n" s="0">
        <x:v>31.41227</x:v>
      </x:c>
      <x:c t="n" s="0">
        <x:v>16.50267</x:v>
      </x:c>
      <x:c t="n" s="0">
        <x:v>16.90761</x:v>
      </x:c>
      <x:c t="n" s="0">
        <x:v>10.84296</x:v>
      </x:c>
      <x:c t="n" s="0">
        <x:v>7.55941</x:v>
      </x:c>
      <x:c t="n" s="0">
        <x:v>4.441629</x:v>
      </x:c>
      <x:c t="str">
        <x:v>No</x:v>
      </x:c>
      <x:c t="str">
        <x:v>No</x:v>
      </x:c>
      <x:c t="str">
        <x:v/>
      </x:c>
    </x:row>
    <x:row r="324">
      <x:c t="n" s="11">
        <x:v>323</x:v>
      </x:c>
      <x:c t="str" s="11">
        <x:v/>
      </x:c>
      <x:c t="n" s="8">
        <x:v>43945.0329513889</x:v>
      </x:c>
      <x:c t="n" s="7">
        <x:v>43945.0329513889</x:v>
      </x:c>
      <x:c t="n" s="0">
        <x:v>63.32221</x:v>
      </x:c>
      <x:c t="n" s="0">
        <x:v>72.05399</x:v>
      </x:c>
      <x:c t="n" s="0">
        <x:v>63.88731</x:v>
      </x:c>
      <x:c t="n" s="0">
        <x:v>73.45619</x:v>
      </x:c>
      <x:c t="n" s="0">
        <x:v>-30.06697</x:v>
      </x:c>
      <x:c t="n" s="0">
        <x:v>-29.16826</x:v>
      </x:c>
      <x:c t="n" s="0">
        <x:v>-24.10839</x:v>
      </x:c>
      <x:c t="n" s="0">
        <x:v>-14.50898</x:v>
      </x:c>
      <x:c t="n" s="0">
        <x:v>-13.31707</x:v>
      </x:c>
      <x:c t="n" s="0">
        <x:v>-4.57481</x:v>
      </x:c>
      <x:c t="n" s="0">
        <x:v>4.100408</x:v>
      </x:c>
      <x:c t="n" s="0">
        <x:v>5.020138</x:v>
      </x:c>
      <x:c t="n" s="0">
        <x:v>12.76923</x:v>
      </x:c>
      <x:c t="n" s="0">
        <x:v>16.18134</x:v>
      </x:c>
      <x:c t="n" s="0">
        <x:v>24.81285</x:v>
      </x:c>
      <x:c t="n" s="0">
        <x:v>16.05344</x:v>
      </x:c>
      <x:c t="n" s="0">
        <x:v>17.0767</x:v>
      </x:c>
      <x:c t="n" s="0">
        <x:v>21.66433</x:v>
      </x:c>
      <x:c t="n" s="0">
        <x:v>20.04198</x:v>
      </x:c>
      <x:c t="n" s="0">
        <x:v>23.7743</x:v>
      </x:c>
      <x:c t="n" s="0">
        <x:v>26.79502</x:v>
      </x:c>
      <x:c t="n" s="0">
        <x:v>26.10494</x:v>
      </x:c>
      <x:c t="n" s="0">
        <x:v>25.89079</x:v>
      </x:c>
      <x:c t="n" s="0">
        <x:v>27.3504</x:v>
      </x:c>
      <x:c t="n" s="0">
        <x:v>28.36255</x:v>
      </x:c>
      <x:c t="n" s="0">
        <x:v>31.93532</x:v>
      </x:c>
      <x:c t="n" s="0">
        <x:v>30.95712</x:v>
      </x:c>
      <x:c t="n" s="0">
        <x:v>28.66098</x:v>
      </x:c>
      <x:c t="n" s="0">
        <x:v>26.98306</x:v>
      </x:c>
      <x:c t="n" s="0">
        <x:v>22.95611</x:v>
      </x:c>
      <x:c t="n" s="0">
        <x:v>20.14358</x:v>
      </x:c>
      <x:c t="n" s="0">
        <x:v>45.94148</x:v>
      </x:c>
      <x:c t="n" s="0">
        <x:v>59.48134</x:v>
      </x:c>
      <x:c t="n" s="0">
        <x:v>60.15028</x:v>
      </x:c>
      <x:c t="n" s="0">
        <x:v>29.27707</x:v>
      </x:c>
      <x:c t="n" s="0">
        <x:v>15.93582</x:v>
      </x:c>
      <x:c t="n" s="0">
        <x:v>14.65868</x:v>
      </x:c>
      <x:c t="n" s="0">
        <x:v>9.151115</x:v>
      </x:c>
      <x:c t="n" s="0">
        <x:v>7.00375</x:v>
      </x:c>
      <x:c t="n" s="0">
        <x:v>4.53851</x:v>
      </x:c>
      <x:c t="n" s="0">
        <x:v>-30.06697</x:v>
      </x:c>
      <x:c t="n" s="0">
        <x:v>-29.16826</x:v>
      </x:c>
      <x:c t="n" s="0">
        <x:v>-23.86552</x:v>
      </x:c>
      <x:c t="n" s="0">
        <x:v>-16.03702</x:v>
      </x:c>
      <x:c t="n" s="0">
        <x:v>-17.41252</x:v>
      </x:c>
      <x:c t="n" s="0">
        <x:v>-7.008423</x:v>
      </x:c>
      <x:c t="n" s="0">
        <x:v>5.339574</x:v>
      </x:c>
      <x:c t="n" s="0">
        <x:v>1.040128</x:v>
      </x:c>
      <x:c t="n" s="0">
        <x:v>13.29068</x:v>
      </x:c>
      <x:c t="n" s="0">
        <x:v>16.05659</x:v>
      </x:c>
      <x:c t="n" s="0">
        <x:v>22.14132</x:v>
      </x:c>
      <x:c t="n" s="0">
        <x:v>15.52613</x:v>
      </x:c>
      <x:c t="n" s="0">
        <x:v>20.7825</x:v>
      </x:c>
      <x:c t="n" s="0">
        <x:v>22.13847</x:v>
      </x:c>
      <x:c t="n" s="0">
        <x:v>17.56129</x:v>
      </x:c>
      <x:c t="n" s="0">
        <x:v>29.75764</x:v>
      </x:c>
      <x:c t="n" s="0">
        <x:v>27.86711</x:v>
      </x:c>
      <x:c t="n" s="0">
        <x:v>28.3074</x:v>
      </x:c>
      <x:c t="n" s="0">
        <x:v>26.47316</x:v>
      </x:c>
      <x:c t="n" s="0">
        <x:v>24.81437</x:v>
      </x:c>
      <x:c t="n" s="0">
        <x:v>26.37268</x:v>
      </x:c>
      <x:c t="n" s="0">
        <x:v>28.11999</x:v>
      </x:c>
      <x:c t="n" s="0">
        <x:v>30.96774</x:v>
      </x:c>
      <x:c t="n" s="0">
        <x:v>29.16822</x:v>
      </x:c>
      <x:c t="n" s="0">
        <x:v>25.70662</x:v>
      </x:c>
      <x:c t="n" s="0">
        <x:v>22.66877</x:v>
      </x:c>
      <x:c t="n" s="0">
        <x:v>18.49872</x:v>
      </x:c>
      <x:c t="n" s="0">
        <x:v>33.22457</x:v>
      </x:c>
      <x:c t="n" s="0">
        <x:v>61.04355</x:v>
      </x:c>
      <x:c t="n" s="0">
        <x:v>62.04736</x:v>
      </x:c>
      <x:c t="n" s="0">
        <x:v>29.84125</x:v>
      </x:c>
      <x:c t="n" s="0">
        <x:v>17.93851</x:v>
      </x:c>
      <x:c t="n" s="0">
        <x:v>16.32414</x:v>
      </x:c>
      <x:c t="n" s="0">
        <x:v>10.74971</x:v>
      </x:c>
      <x:c t="n" s="0">
        <x:v>7.744169</x:v>
      </x:c>
      <x:c t="n" s="0">
        <x:v>3.553253</x:v>
      </x:c>
      <x:c t="str">
        <x:v>No</x:v>
      </x:c>
      <x:c t="str">
        <x:v>No</x:v>
      </x:c>
      <x:c t="str">
        <x:v/>
      </x:c>
    </x:row>
    <x:row r="325">
      <x:c t="n" s="11">
        <x:v>324</x:v>
      </x:c>
      <x:c t="str" s="11">
        <x:v/>
      </x:c>
      <x:c t="n" s="8">
        <x:v>43945.0329513889</x:v>
      </x:c>
      <x:c t="n" s="7">
        <x:v>43945.0329513889</x:v>
      </x:c>
      <x:c t="n" s="0">
        <x:v>64.60709</x:v>
      </x:c>
      <x:c t="n" s="0">
        <x:v>71.90921</x:v>
      </x:c>
      <x:c t="n" s="0">
        <x:v>64.40379</x:v>
      </x:c>
      <x:c t="n" s="0">
        <x:v>73.38319</x:v>
      </x:c>
      <x:c t="n" s="0">
        <x:v>-30.06697</x:v>
      </x:c>
      <x:c t="n" s="0">
        <x:v>-29.16826</x:v>
      </x:c>
      <x:c t="n" s="0">
        <x:v>-24.21363</x:v>
      </x:c>
      <x:c t="n" s="0">
        <x:v>-14.83537</x:v>
      </x:c>
      <x:c t="n" s="0">
        <x:v>-13.72253</x:v>
      </x:c>
      <x:c t="n" s="0">
        <x:v>-4.855674</x:v>
      </x:c>
      <x:c t="n" s="0">
        <x:v>4.304854</x:v>
      </x:c>
      <x:c t="n" s="0">
        <x:v>4.622019</x:v>
      </x:c>
      <x:c t="n" s="0">
        <x:v>13.13424</x:v>
      </x:c>
      <x:c t="n" s="0">
        <x:v>16.44739</x:v>
      </x:c>
      <x:c t="n" s="0">
        <x:v>24.31801</x:v>
      </x:c>
      <x:c t="n" s="0">
        <x:v>16.00681</x:v>
      </x:c>
      <x:c t="n" s="0">
        <x:v>21.70096</x:v>
      </x:c>
      <x:c t="n" s="0">
        <x:v>21.07656</x:v>
      </x:c>
      <x:c t="n" s="0">
        <x:v>19.6776</x:v>
      </x:c>
      <x:c t="n" s="0">
        <x:v>25.22848</x:v>
      </x:c>
      <x:c t="n" s="0">
        <x:v>26.59632</x:v>
      </x:c>
      <x:c t="n" s="0">
        <x:v>26.82297</x:v>
      </x:c>
      <x:c t="n" s="0">
        <x:v>25.3968</x:v>
      </x:c>
      <x:c t="n" s="0">
        <x:v>26.77033</x:v>
      </x:c>
      <x:c t="n" s="0">
        <x:v>27.93239</x:v>
      </x:c>
      <x:c t="n" s="0">
        <x:v>31.73969</x:v>
      </x:c>
      <x:c t="n" s="0">
        <x:v>31.15733</x:v>
      </x:c>
      <x:c t="n" s="0">
        <x:v>29.31007</x:v>
      </x:c>
      <x:c t="n" s="0">
        <x:v>26.96888</x:v>
      </x:c>
      <x:c t="n" s="0">
        <x:v>22.87226</x:v>
      </x:c>
      <x:c t="n" s="0">
        <x:v>19.95681</x:v>
      </x:c>
      <x:c t="n" s="0">
        <x:v>45.29569</x:v>
      </x:c>
      <x:c t="n" s="0">
        <x:v>59.5444</x:v>
      </x:c>
      <x:c t="n" s="0">
        <x:v>60.42167</x:v>
      </x:c>
      <x:c t="n" s="0">
        <x:v>29.27689</x:v>
      </x:c>
      <x:c t="n" s="0">
        <x:v>16.53124</x:v>
      </x:c>
      <x:c t="n" s="0">
        <x:v>15.13662</x:v>
      </x:c>
      <x:c t="n" s="0">
        <x:v>9.53614</x:v>
      </x:c>
      <x:c t="n" s="0">
        <x:v>6.939634</x:v>
      </x:c>
      <x:c t="n" s="0">
        <x:v>4.568255</x:v>
      </x:c>
      <x:c t="n" s="0">
        <x:v>-30.06697</x:v>
      </x:c>
      <x:c t="n" s="0">
        <x:v>-29.16826</x:v>
      </x:c>
      <x:c t="n" s="0">
        <x:v>-25.61536</x:v>
      </x:c>
      <x:c t="n" s="0">
        <x:v>-18.63221</x:v>
      </x:c>
      <x:c t="n" s="0">
        <x:v>-17.41252</x:v>
      </x:c>
      <x:c t="n" s="0">
        <x:v>-7.008423</x:v>
      </x:c>
      <x:c t="n" s="0">
        <x:v>5.339574</x:v>
      </x:c>
      <x:c t="n" s="0">
        <x:v>1.040128</x:v>
      </x:c>
      <x:c t="n" s="0">
        <x:v>14.81217</x:v>
      </x:c>
      <x:c t="n" s="0">
        <x:v>17.74314</x:v>
      </x:c>
      <x:c t="n" s="0">
        <x:v>19.00037</x:v>
      </x:c>
      <x:c t="n" s="0">
        <x:v>15.72347</x:v>
      </x:c>
      <x:c t="n" s="0">
        <x:v>29.5343</x:v>
      </x:c>
      <x:c t="n" s="0">
        <x:v>12.89838</x:v>
      </x:c>
      <x:c t="n" s="0">
        <x:v>16.20065</x:v>
      </x:c>
      <x:c t="n" s="0">
        <x:v>29.09228</x:v>
      </x:c>
      <x:c t="n" s="0">
        <x:v>24.14439</x:v>
      </x:c>
      <x:c t="n" s="0">
        <x:v>28.21548</x:v>
      </x:c>
      <x:c t="n" s="0">
        <x:v>15.87099</x:v>
      </x:c>
      <x:c t="n" s="0">
        <x:v>21.64797</x:v>
      </x:c>
      <x:c t="n" s="0">
        <x:v>24.41284</x:v>
      </x:c>
      <x:c t="n" s="0">
        <x:v>31.02489</x:v>
      </x:c>
      <x:c t="n" s="0">
        <x:v>31.70466</x:v>
      </x:c>
      <x:c t="n" s="0">
        <x:v>32.70927</x:v>
      </x:c>
      <x:c t="n" s="0">
        <x:v>28.55995</x:v>
      </x:c>
      <x:c t="n" s="0">
        <x:v>23.28119</x:v>
      </x:c>
      <x:c t="n" s="0">
        <x:v>18.42556</x:v>
      </x:c>
      <x:c t="n" s="0">
        <x:v>32.74529</x:v>
      </x:c>
      <x:c t="n" s="0">
        <x:v>60.62278</x:v>
      </x:c>
      <x:c t="n" s="0">
        <x:v>61.70456</x:v>
      </x:c>
      <x:c t="n" s="0">
        <x:v>30.27478</x:v>
      </x:c>
      <x:c t="n" s="0">
        <x:v>17.96838</x:v>
      </x:c>
      <x:c t="n" s="0">
        <x:v>16.87428</x:v>
      </x:c>
      <x:c t="n" s="0">
        <x:v>11.39663</x:v>
      </x:c>
      <x:c t="n" s="0">
        <x:v>7.466899</x:v>
      </x:c>
      <x:c t="n" s="0">
        <x:v>5.610635</x:v>
      </x:c>
      <x:c t="str">
        <x:v>No</x:v>
      </x:c>
      <x:c t="str">
        <x:v>No</x:v>
      </x:c>
      <x:c t="str">
        <x:v/>
      </x:c>
    </x:row>
    <x:row r="326">
      <x:c t="n" s="11">
        <x:v>325</x:v>
      </x:c>
      <x:c t="str" s="11">
        <x:v/>
      </x:c>
      <x:c t="n" s="8">
        <x:v>43945.0329513889</x:v>
      </x:c>
      <x:c t="n" s="7">
        <x:v>43945.0329513889</x:v>
      </x:c>
      <x:c t="n" s="0">
        <x:v>64.85612</x:v>
      </x:c>
      <x:c t="n" s="0">
        <x:v>72.89301</x:v>
      </x:c>
      <x:c t="n" s="0">
        <x:v>64.57662</x:v>
      </x:c>
      <x:c t="n" s="0">
        <x:v>73.38319</x:v>
      </x:c>
      <x:c t="n" s="0">
        <x:v>-30.06697</x:v>
      </x:c>
      <x:c t="n" s="0">
        <x:v>-29.16826</x:v>
      </x:c>
      <x:c t="n" s="0">
        <x:v>-24.5373</x:v>
      </x:c>
      <x:c t="n" s="0">
        <x:v>-15.36578</x:v>
      </x:c>
      <x:c t="n" s="0">
        <x:v>-14.10155</x:v>
      </x:c>
      <x:c t="n" s="0">
        <x:v>-5.110813</x:v>
      </x:c>
      <x:c t="n" s="0">
        <x:v>4.472146</x:v>
      </x:c>
      <x:c t="n" s="0">
        <x:v>4.2763</x:v>
      </x:c>
      <x:c t="n" s="0">
        <x:v>13.42339</x:v>
      </x:c>
      <x:c t="n" s="0">
        <x:v>16.66238</x:v>
      </x:c>
      <x:c t="n" s="0">
        <x:v>23.8456</x:v>
      </x:c>
      <x:c t="n" s="0">
        <x:v>15.96658</x:v>
      </x:c>
      <x:c t="n" s="0">
        <x:v>24.10744</x:v>
      </x:c>
      <x:c t="n" s="0">
        <x:v>20.83301</x:v>
      </x:c>
      <x:c t="n" s="0">
        <x:v>19.26824</x:v>
      </x:c>
      <x:c t="n" s="0">
        <x:v>25.80944</x:v>
      </x:c>
      <x:c t="n" s="0">
        <x:v>26.60444</x:v>
      </x:c>
      <x:c t="n" s="0">
        <x:v>26.78224</x:v>
      </x:c>
      <x:c t="n" s="0">
        <x:v>26.44996</x:v>
      </x:c>
      <x:c t="n" s="0">
        <x:v>27.64597</x:v>
      </x:c>
      <x:c t="n" s="0">
        <x:v>27.39901</x:v>
      </x:c>
      <x:c t="n" s="0">
        <x:v>31.24054</x:v>
      </x:c>
      <x:c t="n" s="0">
        <x:v>31.28556</x:v>
      </x:c>
      <x:c t="n" s="0">
        <x:v>29.2986</x:v>
      </x:c>
      <x:c t="n" s="0">
        <x:v>27.16916</x:v>
      </x:c>
      <x:c t="n" s="0">
        <x:v>23.1053</x:v>
      </x:c>
      <x:c t="n" s="0">
        <x:v>19.61724</x:v>
      </x:c>
      <x:c t="n" s="0">
        <x:v>44.68935</x:v>
      </x:c>
      <x:c t="n" s="0">
        <x:v>59.63494</x:v>
      </x:c>
      <x:c t="n" s="0">
        <x:v>60.59546</x:v>
      </x:c>
      <x:c t="n" s="0">
        <x:v>29.28745</x:v>
      </x:c>
      <x:c t="n" s="0">
        <x:v>17.06849</x:v>
      </x:c>
      <x:c t="n" s="0">
        <x:v>15.55856</x:v>
      </x:c>
      <x:c t="n" s="0">
        <x:v>9.980782</x:v>
      </x:c>
      <x:c t="n" s="0">
        <x:v>7.302426</x:v>
      </x:c>
      <x:c t="n" s="0">
        <x:v>4.635745</x:v>
      </x:c>
      <x:c t="n" s="0">
        <x:v>-30.06697</x:v>
      </x:c>
      <x:c t="n" s="0">
        <x:v>-29.16826</x:v>
      </x:c>
      <x:c t="n" s="0">
        <x:v>-27.15018</x:v>
      </x:c>
      <x:c t="n" s="0">
        <x:v>-21.56173</x:v>
      </x:c>
      <x:c t="n" s="0">
        <x:v>-16.78114</x:v>
      </x:c>
      <x:c t="n" s="0">
        <x:v>-7.008423</x:v>
      </x:c>
      <x:c t="n" s="0">
        <x:v>5.084086</x:v>
      </x:c>
      <x:c t="n" s="0">
        <x:v>1.517818</x:v>
      </x:c>
      <x:c t="n" s="0">
        <x:v>15.2356</x:v>
      </x:c>
      <x:c t="n" s="0">
        <x:v>17.74314</x:v>
      </x:c>
      <x:c t="n" s="0">
        <x:v>19.00037</x:v>
      </x:c>
      <x:c t="n" s="0">
        <x:v>15.72347</x:v>
      </x:c>
      <x:c t="n" s="0">
        <x:v>29.5343</x:v>
      </x:c>
      <x:c t="n" s="0">
        <x:v>21.27633</x:v>
      </x:c>
      <x:c t="n" s="0">
        <x:v>15.06096</x:v>
      </x:c>
      <x:c t="n" s="0">
        <x:v>27.9254</x:v>
      </x:c>
      <x:c t="n" s="0">
        <x:v>27.81117</x:v>
      </x:c>
      <x:c t="n" s="0">
        <x:v>26.03271</x:v>
      </x:c>
      <x:c t="n" s="0">
        <x:v>30.13118</x:v>
      </x:c>
      <x:c t="n" s="0">
        <x:v>30.85974</x:v>
      </x:c>
      <x:c t="n" s="0">
        <x:v>21.64922</x:v>
      </x:c>
      <x:c t="n" s="0">
        <x:v>30.42863</x:v>
      </x:c>
      <x:c t="n" s="0">
        <x:v>31.60742</x:v>
      </x:c>
      <x:c t="n" s="0">
        <x:v>26.98145</x:v>
      </x:c>
      <x:c t="n" s="0">
        <x:v>27.56393</x:v>
      </x:c>
      <x:c t="n" s="0">
        <x:v>23.30747</x:v>
      </x:c>
      <x:c t="n" s="0">
        <x:v>18.15023</x:v>
      </x:c>
      <x:c t="n" s="0">
        <x:v>36.69977</x:v>
      </x:c>
      <x:c t="n" s="0">
        <x:v>59.96623</x:v>
      </x:c>
      <x:c t="n" s="0">
        <x:v>61.62901</x:v>
      </x:c>
      <x:c t="n" s="0">
        <x:v>29.84973</x:v>
      </x:c>
      <x:c t="n" s="0">
        <x:v>19.60376</x:v>
      </x:c>
      <x:c t="n" s="0">
        <x:v>17.40614</x:v>
      </x:c>
      <x:c t="n" s="0">
        <x:v>12.00984</x:v>
      </x:c>
      <x:c t="n" s="0">
        <x:v>8.551982</x:v>
      </x:c>
      <x:c t="n" s="0">
        <x:v>4.504016</x:v>
      </x:c>
      <x:c t="str">
        <x:v>No</x:v>
      </x:c>
      <x:c t="str">
        <x:v>No</x:v>
      </x:c>
      <x:c t="str">
        <x:v/>
      </x:c>
    </x:row>
    <x:row r="327">
      <x:c t="n" s="11">
        <x:v>326</x:v>
      </x:c>
      <x:c t="str" s="11">
        <x:v/>
      </x:c>
      <x:c t="n" s="8">
        <x:v>43945.0329513889</x:v>
      </x:c>
      <x:c t="n" s="7">
        <x:v>43945.0329513889</x:v>
      </x:c>
      <x:c t="n" s="0">
        <x:v>64.02187</x:v>
      </x:c>
      <x:c t="n" s="0">
        <x:v>72.46144</x:v>
      </x:c>
      <x:c t="n" s="0">
        <x:v>63.74084</x:v>
      </x:c>
      <x:c t="n" s="0">
        <x:v>72.95821</x:v>
      </x:c>
      <x:c t="n" s="0">
        <x:v>-30.06697</x:v>
      </x:c>
      <x:c t="n" s="0">
        <x:v>-29.16826</x:v>
      </x:c>
      <x:c t="n" s="0">
        <x:v>-24.83423</x:v>
      </x:c>
      <x:c t="n" s="0">
        <x:v>-15.87646</x:v>
      </x:c>
      <x:c t="n" s="0">
        <x:v>-14.11268</x:v>
      </x:c>
      <x:c t="n" s="0">
        <x:v>-5.341243</x:v>
      </x:c>
      <x:c t="n" s="0">
        <x:v>4.296206</x:v>
      </x:c>
      <x:c t="n" s="0">
        <x:v>3.972881</x:v>
      </x:c>
      <x:c t="n" s="0">
        <x:v>14.21692</x:v>
      </x:c>
      <x:c t="n" s="0">
        <x:v>16.43822</x:v>
      </x:c>
      <x:c t="n" s="0">
        <x:v>23.39699</x:v>
      </x:c>
      <x:c t="n" s="0">
        <x:v>16.28348</x:v>
      </x:c>
      <x:c t="n" s="0">
        <x:v>24.55877</x:v>
      </x:c>
      <x:c t="n" s="0">
        <x:v>21.45456</x:v>
      </x:c>
      <x:c t="n" s="0">
        <x:v>18.80803</x:v>
      </x:c>
      <x:c t="n" s="0">
        <x:v>25.89243</x:v>
      </x:c>
      <x:c t="n" s="0">
        <x:v>27.24368</x:v>
      </x:c>
      <x:c t="n" s="0">
        <x:v>26.3275</x:v>
      </x:c>
      <x:c t="n" s="0">
        <x:v>26.34795</x:v>
      </x:c>
      <x:c t="n" s="0">
        <x:v>28.09561</x:v>
      </x:c>
      <x:c t="n" s="0">
        <x:v>27.60066</x:v>
      </x:c>
      <x:c t="n" s="0">
        <x:v>31.59097</x:v>
      </x:c>
      <x:c t="n" s="0">
        <x:v>31.23378</x:v>
      </x:c>
      <x:c t="n" s="0">
        <x:v>28.8649</x:v>
      </x:c>
      <x:c t="n" s="0">
        <x:v>27.02171</x:v>
      </x:c>
      <x:c t="n" s="0">
        <x:v>22.81808</x:v>
      </x:c>
      <x:c t="n" s="0">
        <x:v>19.40056</x:v>
      </x:c>
      <x:c t="n" s="0">
        <x:v>44.09345</x:v>
      </x:c>
      <x:c t="n" s="0">
        <x:v>59.90676</x:v>
      </x:c>
      <x:c t="n" s="0">
        <x:v>60.91859</x:v>
      </x:c>
      <x:c t="n" s="0">
        <x:v>29.62615</x:v>
      </x:c>
      <x:c t="n" s="0">
        <x:v>17.5554</x:v>
      </x:c>
      <x:c t="n" s="0">
        <x:v>15.88345</x:v>
      </x:c>
      <x:c t="n" s="0">
        <x:v>10.47894</x:v>
      </x:c>
      <x:c t="n" s="0">
        <x:v>7.322803</x:v>
      </x:c>
      <x:c t="n" s="0">
        <x:v>4.749242</x:v>
      </x:c>
      <x:c t="n" s="0">
        <x:v>-30.06697</x:v>
      </x:c>
      <x:c t="n" s="0">
        <x:v>-29.16826</x:v>
      </x:c>
      <x:c t="n" s="0">
        <x:v>-27.15018</x:v>
      </x:c>
      <x:c t="n" s="0">
        <x:v>-21.56173</x:v>
      </x:c>
      <x:c t="n" s="0">
        <x:v>-13.88713</x:v>
      </x:c>
      <x:c t="n" s="0">
        <x:v>-7.008423</x:v>
      </x:c>
      <x:c t="n" s="0">
        <x:v>2.687176</x:v>
      </x:c>
      <x:c t="n" s="0">
        <x:v>1.581964</x:v>
      </x:c>
      <x:c t="n" s="0">
        <x:v>17.41112</x:v>
      </x:c>
      <x:c t="n" s="0">
        <x:v>12.43141</x:v>
      </x:c>
      <x:c t="n" s="0">
        <x:v>19.00037</x:v>
      </x:c>
      <x:c t="n" s="0">
        <x:v>18.45234</x:v>
      </x:c>
      <x:c t="n" s="0">
        <x:v>24.01888</x:v>
      </x:c>
      <x:c t="n" s="0">
        <x:v>23.95911</x:v>
      </x:c>
      <x:c t="n" s="0">
        <x:v>13.69823</x:v>
      </x:c>
      <x:c t="n" s="0">
        <x:v>25.06851</x:v>
      </x:c>
      <x:c t="n" s="0">
        <x:v>30.10922</x:v>
      </x:c>
      <x:c t="n" s="0">
        <x:v>21.05873</x:v>
      </x:c>
      <x:c t="n" s="0">
        <x:v>26.06961</x:v>
      </x:c>
      <x:c t="n" s="0">
        <x:v>31.13148</x:v>
      </x:c>
      <x:c t="n" s="0">
        <x:v>29.26885</x:v>
      </x:c>
      <x:c t="n" s="0">
        <x:v>31.36886</x:v>
      </x:c>
      <x:c t="n" s="0">
        <x:v>31.41189</x:v>
      </x:c>
      <x:c t="n" s="0">
        <x:v>24.15413</x:v>
      </x:c>
      <x:c t="n" s="0">
        <x:v>23.28745</x:v>
      </x:c>
      <x:c t="n" s="0">
        <x:v>22.52953</x:v>
      </x:c>
      <x:c t="n" s="0">
        <x:v>18.17522</x:v>
      </x:c>
      <x:c t="n" s="0">
        <x:v>35.30905</x:v>
      </x:c>
      <x:c t="n" s="0">
        <x:v>60.5746</x:v>
      </x:c>
      <x:c t="n" s="0">
        <x:v>62.14854</x:v>
      </x:c>
      <x:c t="n" s="0">
        <x:v>29.69416</x:v>
      </x:c>
      <x:c t="n" s="0">
        <x:v>19.32183</x:v>
      </x:c>
      <x:c t="n" s="0">
        <x:v>17.7071</x:v>
      </x:c>
      <x:c t="n" s="0">
        <x:v>12.55386</x:v>
      </x:c>
      <x:c t="n" s="0">
        <x:v>7.237514</x:v>
      </x:c>
      <x:c t="n" s="0">
        <x:v>5.491451</x:v>
      </x:c>
      <x:c t="str">
        <x:v>No</x:v>
      </x:c>
      <x:c t="str">
        <x:v>No</x:v>
      </x:c>
      <x:c t="str">
        <x:v/>
      </x:c>
    </x:row>
    <x:row r="328">
      <x:c t="n" s="11">
        <x:v>327</x:v>
      </x:c>
      <x:c t="str" s="11">
        <x:v/>
      </x:c>
      <x:c t="n" s="8">
        <x:v>43945.0329513889</x:v>
      </x:c>
      <x:c t="n" s="7">
        <x:v>43945.0329513889</x:v>
      </x:c>
      <x:c t="n" s="0">
        <x:v>64.18851</x:v>
      </x:c>
      <x:c t="n" s="0">
        <x:v>72.52578</x:v>
      </x:c>
      <x:c t="n" s="0">
        <x:v>63.84328</x:v>
      </x:c>
      <x:c t="n" s="0">
        <x:v>72.10921</x:v>
      </x:c>
      <x:c t="n" s="0">
        <x:v>-30.06697</x:v>
      </x:c>
      <x:c t="n" s="0">
        <x:v>-29.16826</x:v>
      </x:c>
      <x:c t="n" s="0">
        <x:v>-25.10509</x:v>
      </x:c>
      <x:c t="n" s="0">
        <x:v>-16.36586</x:v>
      </x:c>
      <x:c t="n" s="0">
        <x:v>-14.07905</x:v>
      </x:c>
      <x:c t="n" s="0">
        <x:v>-5.548205</x:v>
      </x:c>
      <x:c t="n" s="0">
        <x:v>4.095352</x:v>
      </x:c>
      <x:c t="n" s="0">
        <x:v>3.831102</x:v>
      </x:c>
      <x:c t="n" s="0">
        <x:v>14.85627</x:v>
      </x:c>
      <x:c t="n" s="0">
        <x:v>15.81177</x:v>
      </x:c>
      <x:c t="n" s="0">
        <x:v>23.31077</x:v>
      </x:c>
      <x:c t="n" s="0">
        <x:v>16.82178</x:v>
      </x:c>
      <x:c t="n" s="0">
        <x:v>23.96841</x:v>
      </x:c>
      <x:c t="n" s="0">
        <x:v>21.49637</x:v>
      </x:c>
      <x:c t="n" s="0">
        <x:v>18.18154</x:v>
      </x:c>
      <x:c t="n" s="0">
        <x:v>25.35059</x:v>
      </x:c>
      <x:c t="n" s="0">
        <x:v>27.27835</x:v>
      </x:c>
      <x:c t="n" s="0">
        <x:v>26.24334</x:v>
      </x:c>
      <x:c t="n" s="0">
        <x:v>26.06026</x:v>
      </x:c>
      <x:c t="n" s="0">
        <x:v>28.27732</x:v>
      </x:c>
      <x:c t="n" s="0">
        <x:v>27.23721</x:v>
      </x:c>
      <x:c t="n" s="0">
        <x:v>31.43043</x:v>
      </x:c>
      <x:c t="n" s="0">
        <x:v>31.75303</x:v>
      </x:c>
      <x:c t="n" s="0">
        <x:v>28.60745</x:v>
      </x:c>
      <x:c t="n" s="0">
        <x:v>26.80465</x:v>
      </x:c>
      <x:c t="n" s="0">
        <x:v>22.85877</x:v>
      </x:c>
      <x:c t="n" s="0">
        <x:v>19.83627</x:v>
      </x:c>
      <x:c t="n" s="0">
        <x:v>43.50897</x:v>
      </x:c>
      <x:c t="n" s="0">
        <x:v>59.96576</x:v>
      </x:c>
      <x:c t="n" s="0">
        <x:v>61.02227</x:v>
      </x:c>
      <x:c t="n" s="0">
        <x:v>29.61606</x:v>
      </x:c>
      <x:c t="n" s="0">
        <x:v>17.87247</x:v>
      </x:c>
      <x:c t="n" s="0">
        <x:v>16.0301</x:v>
      </x:c>
      <x:c t="n" s="0">
        <x:v>10.75106</x:v>
      </x:c>
      <x:c t="n" s="0">
        <x:v>7.295001</x:v>
      </x:c>
      <x:c t="n" s="0">
        <x:v>4.682103</x:v>
      </x:c>
      <x:c t="n" s="0">
        <x:v>-30.06697</x:v>
      </x:c>
      <x:c t="n" s="0">
        <x:v>-29.16826</x:v>
      </x:c>
      <x:c t="n" s="0">
        <x:v>-27.15018</x:v>
      </x:c>
      <x:c t="n" s="0">
        <x:v>-21.56173</x:v>
      </x:c>
      <x:c t="n" s="0">
        <x:v>-13.88713</x:v>
      </x:c>
      <x:c t="n" s="0">
        <x:v>-7.008423</x:v>
      </x:c>
      <x:c t="n" s="0">
        <x:v>2.687176</x:v>
      </x:c>
      <x:c t="n" s="0">
        <x:v>3.797007</x:v>
      </x:c>
      <x:c t="n" s="0">
        <x:v>17.41112</x:v>
      </x:c>
      <x:c t="n" s="0">
        <x:v>5.458989</x:v>
      </x:c>
      <x:c t="n" s="0">
        <x:v>23.59265</x:v>
      </x:c>
      <x:c t="n" s="0">
        <x:v>19.08008</x:v>
      </x:c>
      <x:c t="n" s="0">
        <x:v>15.67473</x:v>
      </x:c>
      <x:c t="n" s="0">
        <x:v>20.20481</x:v>
      </x:c>
      <x:c t="n" s="0">
        <x:v>5.304201</x:v>
      </x:c>
      <x:c t="n" s="0">
        <x:v>17.56277</x:v>
      </x:c>
      <x:c t="n" s="0">
        <x:v>25.96515</x:v>
      </x:c>
      <x:c t="n" s="0">
        <x:v>26.26773</x:v>
      </x:c>
      <x:c t="n" s="0">
        <x:v>22.13793</x:v>
      </x:c>
      <x:c t="n" s="0">
        <x:v>28.93801</x:v>
      </x:c>
      <x:c t="n" s="0">
        <x:v>22.46425</x:v>
      </x:c>
      <x:c t="n" s="0">
        <x:v>30.30569</x:v>
      </x:c>
      <x:c t="n" s="0">
        <x:v>33.58318</x:v>
      </x:c>
      <x:c t="n" s="0">
        <x:v>27.0331</x:v>
      </x:c>
      <x:c t="n" s="0">
        <x:v>25.78935</x:v>
      </x:c>
      <x:c t="n" s="0">
        <x:v>21.57457</x:v>
      </x:c>
      <x:c t="n" s="0">
        <x:v>21.45423</x:v>
      </x:c>
      <x:c t="n" s="0">
        <x:v>36.34352</x:v>
      </x:c>
      <x:c t="n" s="0">
        <x:v>61.14462</x:v>
      </x:c>
      <x:c t="n" s="0">
        <x:v>62.0966</x:v>
      </x:c>
      <x:c t="n" s="0">
        <x:v>30.58348</x:v>
      </x:c>
      <x:c t="n" s="0">
        <x:v>20.03178</x:v>
      </x:c>
      <x:c t="n" s="0">
        <x:v>17.13381</x:v>
      </x:c>
      <x:c t="n" s="0">
        <x:v>12.00308</x:v>
      </x:c>
      <x:c t="n" s="0">
        <x:v>7.405291</x:v>
      </x:c>
      <x:c t="n" s="0">
        <x:v>4.636612</x:v>
      </x:c>
      <x:c t="str">
        <x:v>No</x:v>
      </x:c>
      <x:c t="str">
        <x:v>No</x:v>
      </x:c>
      <x:c t="str">
        <x:v/>
      </x:c>
    </x:row>
    <x:row r="329">
      <x:c t="n" s="11">
        <x:v>328</x:v>
      </x:c>
      <x:c t="str" s="11">
        <x:v/>
      </x:c>
      <x:c t="n" s="8">
        <x:v>43945.0329513889</x:v>
      </x:c>
      <x:c t="n" s="7">
        <x:v>43945.0329513889</x:v>
      </x:c>
      <x:c t="n" s="0">
        <x:v>64.9201</x:v>
      </x:c>
      <x:c t="n" s="0">
        <x:v>73.59589</x:v>
      </x:c>
      <x:c t="n" s="0">
        <x:v>64.38817</x:v>
      </x:c>
      <x:c t="n" s="0">
        <x:v>73.19516</x:v>
      </x:c>
      <x:c t="n" s="0">
        <x:v>-30.06697</x:v>
      </x:c>
      <x:c t="n" s="0">
        <x:v>-29.16826</x:v>
      </x:c>
      <x:c t="n" s="0">
        <x:v>-25.35074</x:v>
      </x:c>
      <x:c t="n" s="0">
        <x:v>-16.83246</x:v>
      </x:c>
      <x:c t="n" s="0">
        <x:v>-14.05054</x:v>
      </x:c>
      <x:c t="n" s="0">
        <x:v>-5.915663</x:v>
      </x:c>
      <x:c t="n" s="0">
        <x:v>3.916142</x:v>
      </x:c>
      <x:c t="n" s="0">
        <x:v>4.070714</x:v>
      </x:c>
      <x:c t="n" s="0">
        <x:v>15.33645</x:v>
      </x:c>
      <x:c t="n" s="0">
        <x:v>15.19438</x:v>
      </x:c>
      <x:c t="n" s="0">
        <x:v>23.41509</x:v>
      </x:c>
      <x:c t="n" s="0">
        <x:v>17.23396</x:v>
      </x:c>
      <x:c t="n" s="0">
        <x:v>23.41749</x:v>
      </x:c>
      <x:c t="n" s="0">
        <x:v>21.10012</x:v>
      </x:c>
      <x:c t="n" s="0">
        <x:v>17.72065</x:v>
      </x:c>
      <x:c t="n" s="0">
        <x:v>24.68077</x:v>
      </x:c>
      <x:c t="n" s="0">
        <x:v>27.04206</x:v>
      </x:c>
      <x:c t="n" s="0">
        <x:v>26.05822</x:v>
      </x:c>
      <x:c t="n" s="0">
        <x:v>26.03603</x:v>
      </x:c>
      <x:c t="n" s="0">
        <x:v>28.2951</x:v>
      </x:c>
      <x:c t="n" s="0">
        <x:v>28.04268</x:v>
      </x:c>
      <x:c t="n" s="0">
        <x:v>31.10872</x:v>
      </x:c>
      <x:c t="n" s="0">
        <x:v>31.22341</x:v>
      </x:c>
      <x:c t="n" s="0">
        <x:v>28.60621</x:v>
      </x:c>
      <x:c t="n" s="0">
        <x:v>27.05604</x:v>
      </x:c>
      <x:c t="n" s="0">
        <x:v>22.76221</x:v>
      </x:c>
      <x:c t="n" s="0">
        <x:v>20.08425</x:v>
      </x:c>
      <x:c t="n" s="0">
        <x:v>42.96597</x:v>
      </x:c>
      <x:c t="n" s="0">
        <x:v>60.13918</x:v>
      </x:c>
      <x:c t="n" s="0">
        <x:v>61.14652</x:v>
      </x:c>
      <x:c t="n" s="0">
        <x:v>29.81168</x:v>
      </x:c>
      <x:c t="n" s="0">
        <x:v>18.08006</x:v>
      </x:c>
      <x:c t="n" s="0">
        <x:v>16.31304</x:v>
      </x:c>
      <x:c t="n" s="0">
        <x:v>10.82729</x:v>
      </x:c>
      <x:c t="n" s="0">
        <x:v>7.488389</x:v>
      </x:c>
      <x:c t="n" s="0">
        <x:v>4.764433</x:v>
      </x:c>
      <x:c t="n" s="0">
        <x:v>-30.06697</x:v>
      </x:c>
      <x:c t="n" s="0">
        <x:v>-29.16826</x:v>
      </x:c>
      <x:c t="n" s="0">
        <x:v>-27.15018</x:v>
      </x:c>
      <x:c t="n" s="0">
        <x:v>-21.56173</x:v>
      </x:c>
      <x:c t="n" s="0">
        <x:v>-13.88713</x:v>
      </x:c>
      <x:c t="n" s="0">
        <x:v>-10.43608</x:v>
      </x:c>
      <x:c t="n" s="0">
        <x:v>2.687176</x:v>
      </x:c>
      <x:c t="n" s="0">
        <x:v>5.25681</x:v>
      </x:c>
      <x:c t="n" s="0">
        <x:v>17.41112</x:v>
      </x:c>
      <x:c t="n" s="0">
        <x:v>5.458989</x:v>
      </x:c>
      <x:c t="n" s="0">
        <x:v>23.97979</x:v>
      </x:c>
      <x:c t="n" s="0">
        <x:v>19.08008</x:v>
      </x:c>
      <x:c t="n" s="0">
        <x:v>17.30412</x:v>
      </x:c>
      <x:c t="n" s="0">
        <x:v>17.54552</x:v>
      </x:c>
      <x:c t="n" s="0">
        <x:v>14.4643</x:v>
      </x:c>
      <x:c t="n" s="0">
        <x:v>15.95906</x:v>
      </x:c>
      <x:c t="n" s="0">
        <x:v>25.56333</x:v>
      </x:c>
      <x:c t="n" s="0">
        <x:v>24.48809</x:v>
      </x:c>
      <x:c t="n" s="0">
        <x:v>26.36533</x:v>
      </x:c>
      <x:c t="n" s="0">
        <x:v>28.28749</x:v>
      </x:c>
      <x:c t="n" s="0">
        <x:v>31.49027</x:v>
      </x:c>
      <x:c t="n" s="0">
        <x:v>27.18633</x:v>
      </x:c>
      <x:c t="n" s="0">
        <x:v>22.4254</x:v>
      </x:c>
      <x:c t="n" s="0">
        <x:v>28.88888</x:v>
      </x:c>
      <x:c t="n" s="0">
        <x:v>28.11074</x:v>
      </x:c>
      <x:c t="n" s="0">
        <x:v>22.06336</x:v>
      </x:c>
      <x:c t="n" s="0">
        <x:v>21.25427</x:v>
      </x:c>
      <x:c t="n" s="0">
        <x:v>34.97497</x:v>
      </x:c>
      <x:c t="n" s="0">
        <x:v>60.92394</x:v>
      </x:c>
      <x:c t="n" s="0">
        <x:v>62.51335</x:v>
      </x:c>
      <x:c t="n" s="0">
        <x:v>30.62739</x:v>
      </x:c>
      <x:c t="n" s="0">
        <x:v>19.57792</x:v>
      </x:c>
      <x:c t="n" s="0">
        <x:v>17.85722</x:v>
      </x:c>
      <x:c t="n" s="0">
        <x:v>11.38955</x:v>
      </x:c>
      <x:c t="n" s="0">
        <x:v>8.426689</x:v>
      </x:c>
      <x:c t="n" s="0">
        <x:v>4.635244</x:v>
      </x:c>
      <x:c t="str">
        <x:v>No</x:v>
      </x:c>
      <x:c t="str">
        <x:v>No</x:v>
      </x:c>
      <x:c t="str">
        <x:v/>
      </x:c>
    </x:row>
    <x:row r="330">
      <x:c t="n" s="11">
        <x:v>329</x:v>
      </x:c>
      <x:c t="str" s="11">
        <x:v/>
      </x:c>
      <x:c t="n" s="8">
        <x:v>43945.0329513889</x:v>
      </x:c>
      <x:c t="n" s="7">
        <x:v>43945.0329513889</x:v>
      </x:c>
      <x:c t="n" s="0">
        <x:v>63.61002</x:v>
      </x:c>
      <x:c t="n" s="0">
        <x:v>71.83498</x:v>
      </x:c>
      <x:c t="n" s="0">
        <x:v>63.59216</x:v>
      </x:c>
      <x:c t="n" s="0">
        <x:v>71.90717</x:v>
      </x:c>
      <x:c t="n" s="0">
        <x:v>-30.06697</x:v>
      </x:c>
      <x:c t="n" s="0">
        <x:v>-29.16826</x:v>
      </x:c>
      <x:c t="n" s="0">
        <x:v>-25.57207</x:v>
      </x:c>
      <x:c t="n" s="0">
        <x:v>-17.27493</x:v>
      </x:c>
      <x:c t="n" s="0">
        <x:v>-14.02636</x:v>
      </x:c>
      <x:c t="n" s="0">
        <x:v>-6.446607</x:v>
      </x:c>
      <x:c t="n" s="0">
        <x:v>3.757011</x:v>
      </x:c>
      <x:c t="n" s="0">
        <x:v>4.265378</x:v>
      </x:c>
      <x:c t="n" s="0">
        <x:v>15.50878</x:v>
      </x:c>
      <x:c t="n" s="0">
        <x:v>14.60182</x:v>
      </x:c>
      <x:c t="n" s="0">
        <x:v>23.50224</x:v>
      </x:c>
      <x:c t="n" s="0">
        <x:v>18.88223</x:v>
      </x:c>
      <x:c t="n" s="0">
        <x:v>22.96437</x:v>
      </x:c>
      <x:c t="n" s="0">
        <x:v>21.59068</x:v>
      </x:c>
      <x:c t="n" s="0">
        <x:v>17.46665</x:v>
      </x:c>
      <x:c t="n" s="0">
        <x:v>24.32678</x:v>
      </x:c>
      <x:c t="n" s="0">
        <x:v>26.96316</x:v>
      </x:c>
      <x:c t="n" s="0">
        <x:v>26.08532</x:v>
      </x:c>
      <x:c t="n" s="0">
        <x:v>25.81532</x:v>
      </x:c>
      <x:c t="n" s="0">
        <x:v>28.16986</x:v>
      </x:c>
      <x:c t="n" s="0">
        <x:v>28.05213</x:v>
      </x:c>
      <x:c t="n" s="0">
        <x:v>30.70052</x:v>
      </x:c>
      <x:c t="n" s="0">
        <x:v>31.06311</x:v>
      </x:c>
      <x:c t="n" s="0">
        <x:v>28.73228</x:v>
      </x:c>
      <x:c t="n" s="0">
        <x:v>26.77837</x:v>
      </x:c>
      <x:c t="n" s="0">
        <x:v>22.8796</x:v>
      </x:c>
      <x:c t="n" s="0">
        <x:v>21.35245</x:v>
      </x:c>
      <x:c t="n" s="0">
        <x:v>42.50685</x:v>
      </x:c>
      <x:c t="n" s="0">
        <x:v>60.20295</x:v>
      </x:c>
      <x:c t="n" s="0">
        <x:v>61.29114</x:v>
      </x:c>
      <x:c t="n" s="0">
        <x:v>30.10347</x:v>
      </x:c>
      <x:c t="n" s="0">
        <x:v>18.68695</x:v>
      </x:c>
      <x:c t="n" s="0">
        <x:v>16.67453</x:v>
      </x:c>
      <x:c t="n" s="0">
        <x:v>10.90843</x:v>
      </x:c>
      <x:c t="n" s="0">
        <x:v>7.342479</x:v>
      </x:c>
      <x:c t="n" s="0">
        <x:v>4.876889</x:v>
      </x:c>
      <x:c t="n" s="0">
        <x:v>-30.06697</x:v>
      </x:c>
      <x:c t="n" s="0">
        <x:v>-29.16826</x:v>
      </x:c>
      <x:c t="n" s="0">
        <x:v>-27.56346</x:v>
      </x:c>
      <x:c t="n" s="0">
        <x:v>-20.48098</x:v>
      </x:c>
      <x:c t="n" s="0">
        <x:v>-13.88713</x:v>
      </x:c>
      <x:c t="n" s="0">
        <x:v>-12.65877</x:v>
      </x:c>
      <x:c t="n" s="0">
        <x:v>2.687176</x:v>
      </x:c>
      <x:c t="n" s="0">
        <x:v>5.25681</x:v>
      </x:c>
      <x:c t="n" s="0">
        <x:v>16.03365</x:v>
      </x:c>
      <x:c t="n" s="0">
        <x:v>6.594503</x:v>
      </x:c>
      <x:c t="n" s="0">
        <x:v>23.97979</x:v>
      </x:c>
      <x:c t="n" s="0">
        <x:v>24.1998</x:v>
      </x:c>
      <x:c t="n" s="0">
        <x:v>18.48623</x:v>
      </x:c>
      <x:c t="n" s="0">
        <x:v>24.60934</x:v>
      </x:c>
      <x:c t="n" s="0">
        <x:v>15.67631</x:v>
      </x:c>
      <x:c t="n" s="0">
        <x:v>21.34396</x:v>
      </x:c>
      <x:c t="n" s="0">
        <x:v>25.88317</x:v>
      </x:c>
      <x:c t="n" s="0">
        <x:v>27.01431</x:v>
      </x:c>
      <x:c t="n" s="0">
        <x:v>27.85097</x:v>
      </x:c>
      <x:c t="n" s="0">
        <x:v>27.01016</x:v>
      </x:c>
      <x:c t="n" s="0">
        <x:v>27.00398</x:v>
      </x:c>
      <x:c t="n" s="0">
        <x:v>27.65047</x:v>
      </x:c>
      <x:c t="n" s="0">
        <x:v>30.92542</x:v>
      </x:c>
      <x:c t="n" s="0">
        <x:v>29.31762</x:v>
      </x:c>
      <x:c t="n" s="0">
        <x:v>25.43516</x:v>
      </x:c>
      <x:c t="n" s="0">
        <x:v>23.66469</x:v>
      </x:c>
      <x:c t="n" s="0">
        <x:v>26.17739</x:v>
      </x:c>
      <x:c t="n" s="0">
        <x:v>38.58368</x:v>
      </x:c>
      <x:c t="n" s="0">
        <x:v>59.92699</x:v>
      </x:c>
      <x:c t="n" s="0">
        <x:v>61.15563</x:v>
      </x:c>
      <x:c t="n" s="0">
        <x:v>31.77863</x:v>
      </x:c>
      <x:c t="n" s="0">
        <x:v>20.975</x:v>
      </x:c>
      <x:c t="n" s="0">
        <x:v>18.12938</x:v>
      </x:c>
      <x:c t="n" s="0">
        <x:v>11.3008</x:v>
      </x:c>
      <x:c t="n" s="0">
        <x:v>6.743605</x:v>
      </x:c>
      <x:c t="n" s="0">
        <x:v>6.272058</x:v>
      </x:c>
      <x:c t="str">
        <x:v>No</x:v>
      </x:c>
      <x:c t="str">
        <x:v>No</x:v>
      </x:c>
      <x:c t="str">
        <x:v/>
      </x:c>
    </x:row>
    <x:row r="331">
      <x:c t="n" s="11">
        <x:v>330</x:v>
      </x:c>
      <x:c t="str" s="11">
        <x:v/>
      </x:c>
      <x:c t="n" s="8">
        <x:v>43945.0329513889</x:v>
      </x:c>
      <x:c t="n" s="7">
        <x:v>43945.0329513889</x:v>
      </x:c>
      <x:c t="n" s="0">
        <x:v>63.33027</x:v>
      </x:c>
      <x:c t="n" s="0">
        <x:v>71.68257</x:v>
      </x:c>
      <x:c t="n" s="0">
        <x:v>63.24798</x:v>
      </x:c>
      <x:c t="n" s="0">
        <x:v>71.95856</x:v>
      </x:c>
      <x:c t="n" s="0">
        <x:v>-30.06697</x:v>
      </x:c>
      <x:c t="n" s="0">
        <x:v>-29.16826</x:v>
      </x:c>
      <x:c t="n" s="0">
        <x:v>-26.07689</x:v>
      </x:c>
      <x:c t="n" s="0">
        <x:v>-17.20153</x:v>
      </x:c>
      <x:c t="n" s="0">
        <x:v>-14.0058</x:v>
      </x:c>
      <x:c t="n" s="0">
        <x:v>-6.957874</x:v>
      </x:c>
      <x:c t="n" s="0">
        <x:v>3.572149</x:v>
      </x:c>
      <x:c t="n" s="0">
        <x:v>4.528062</x:v>
      </x:c>
      <x:c t="n" s="0">
        <x:v>15.58947</x:v>
      </x:c>
      <x:c t="n" s="0">
        <x:v>14.04817</x:v>
      </x:c>
      <x:c t="n" s="0">
        <x:v>23.53026</x:v>
      </x:c>
      <x:c t="n" s="0">
        <x:v>20.18769</x:v>
      </x:c>
      <x:c t="n" s="0">
        <x:v>22.53603</x:v>
      </x:c>
      <x:c t="n" s="0">
        <x:v>22.18457</x:v>
      </x:c>
      <x:c t="n" s="0">
        <x:v>17.30543</x:v>
      </x:c>
      <x:c t="n" s="0">
        <x:v>24.51368</x:v>
      </x:c>
      <x:c t="n" s="0">
        <x:v>26.65609</x:v>
      </x:c>
      <x:c t="n" s="0">
        <x:v>26.26505</x:v>
      </x:c>
      <x:c t="n" s="0">
        <x:v>27.63573</x:v>
      </x:c>
      <x:c t="n" s="0">
        <x:v>27.85369</x:v>
      </x:c>
      <x:c t="n" s="0">
        <x:v>27.82034</x:v>
      </x:c>
      <x:c t="n" s="0">
        <x:v>30.21606</x:v>
      </x:c>
      <x:c t="n" s="0">
        <x:v>30.833</x:v>
      </x:c>
      <x:c t="n" s="0">
        <x:v>28.55495</x:v>
      </x:c>
      <x:c t="n" s="0">
        <x:v>26.80621</x:v>
      </x:c>
      <x:c t="n" s="0">
        <x:v>23.35176</x:v>
      </x:c>
      <x:c t="n" s="0">
        <x:v>21.84914</x:v>
      </x:c>
      <x:c t="n" s="0">
        <x:v>42.15123</x:v>
      </x:c>
      <x:c t="n" s="0">
        <x:v>60.07935</x:v>
      </x:c>
      <x:c t="n" s="0">
        <x:v>61.23039</x:v>
      </x:c>
      <x:c t="n" s="0">
        <x:v>30.05115</x:v>
      </x:c>
      <x:c t="n" s="0">
        <x:v>19.0846</x:v>
      </x:c>
      <x:c t="n" s="0">
        <x:v>16.80476</x:v>
      </x:c>
      <x:c t="n" s="0">
        <x:v>10.98882</x:v>
      </x:c>
      <x:c t="n" s="0">
        <x:v>7.492801</x:v>
      </x:c>
      <x:c t="n" s="0">
        <x:v>5.120399</x:v>
      </x:c>
      <x:c t="n" s="0">
        <x:v>-30.06697</x:v>
      </x:c>
      <x:c t="n" s="0">
        <x:v>-29.16826</x:v>
      </x:c>
      <x:c t="n" s="0">
        <x:v>-28.18997</x:v>
      </x:c>
      <x:c t="n" s="0">
        <x:v>-16.429</x:v>
      </x:c>
      <x:c t="n" s="0">
        <x:v>-13.88713</x:v>
      </x:c>
      <x:c t="n" s="0">
        <x:v>-12.65877</x:v>
      </x:c>
      <x:c t="n" s="0">
        <x:v>1.491221</x:v>
      </x:c>
      <x:c t="n" s="0">
        <x:v>6.658018</x:v>
      </x:c>
      <x:c t="n" s="0">
        <x:v>16.03365</x:v>
      </x:c>
      <x:c t="n" s="0">
        <x:v>7.156096</x:v>
      </x:c>
      <x:c t="n" s="0">
        <x:v>23.1151</x:v>
      </x:c>
      <x:c t="n" s="0">
        <x:v>24.1998</x:v>
      </x:c>
      <x:c t="n" s="0">
        <x:v>18.19206</x:v>
      </x:c>
      <x:c t="n" s="0">
        <x:v>23.48767</x:v>
      </x:c>
      <x:c t="n" s="0">
        <x:v>16.29709</x:v>
      </x:c>
      <x:c t="n" s="0">
        <x:v>26.22157</x:v>
      </x:c>
      <x:c t="n" s="0">
        <x:v>25.39489</x:v>
      </x:c>
      <x:c t="n" s="0">
        <x:v>25.87589</x:v>
      </x:c>
      <x:c t="n" s="0">
        <x:v>32.04345</x:v>
      </x:c>
      <x:c t="n" s="0">
        <x:v>21.69957</x:v>
      </x:c>
      <x:c t="n" s="0">
        <x:v>25.18081</x:v>
      </x:c>
      <x:c t="n" s="0">
        <x:v>23.47857</x:v>
      </x:c>
      <x:c t="n" s="0">
        <x:v>27.92085</x:v>
      </x:c>
      <x:c t="n" s="0">
        <x:v>27.75782</x:v>
      </x:c>
      <x:c t="n" s="0">
        <x:v>27.26222</x:v>
      </x:c>
      <x:c t="n" s="0">
        <x:v>25.27004</x:v>
      </x:c>
      <x:c t="n" s="0">
        <x:v>22.55882</x:v>
      </x:c>
      <x:c t="n" s="0">
        <x:v>38.90955</x:v>
      </x:c>
      <x:c t="n" s="0">
        <x:v>59.6054</x:v>
      </x:c>
      <x:c t="n" s="0">
        <x:v>60.42974</x:v>
      </x:c>
      <x:c t="n" s="0">
        <x:v>29.7161</x:v>
      </x:c>
      <x:c t="n" s="0">
        <x:v>22.57804</x:v>
      </x:c>
      <x:c t="n" s="0">
        <x:v>17.54406</x:v>
      </x:c>
      <x:c t="n" s="0">
        <x:v>11.34687</x:v>
      </x:c>
      <x:c t="n" s="0">
        <x:v>7.799329</x:v>
      </x:c>
      <x:c t="n" s="0">
        <x:v>5.290971</x:v>
      </x:c>
      <x:c t="str">
        <x:v>No</x:v>
      </x:c>
      <x:c t="str">
        <x:v>No</x:v>
      </x:c>
      <x:c t="str">
        <x:v/>
      </x:c>
    </x:row>
    <x:row r="332">
      <x:c t="n" s="11">
        <x:v>331</x:v>
      </x:c>
      <x:c t="str" s="11">
        <x:v/>
      </x:c>
      <x:c t="n" s="8">
        <x:v>43945.0329513889</x:v>
      </x:c>
      <x:c t="n" s="7">
        <x:v>43945.0329513889</x:v>
      </x:c>
      <x:c t="n" s="0">
        <x:v>64.70128</x:v>
      </x:c>
      <x:c t="n" s="0">
        <x:v>73.74312</x:v>
      </x:c>
      <x:c t="n" s="0">
        <x:v>64.89906</x:v>
      </x:c>
      <x:c t="n" s="0">
        <x:v>73.80381</x:v>
      </x:c>
      <x:c t="n" s="0">
        <x:v>-30.06697</x:v>
      </x:c>
      <x:c t="n" s="0">
        <x:v>-29.16826</x:v>
      </x:c>
      <x:c t="n" s="0">
        <x:v>-26.60711</x:v>
      </x:c>
      <x:c t="n" s="0">
        <x:v>-17.07994</x:v>
      </x:c>
      <x:c t="n" s="0">
        <x:v>-13.98832</x:v>
      </x:c>
      <x:c t="n" s="0">
        <x:v>-7.447882</x:v>
      </x:c>
      <x:c t="n" s="0">
        <x:v>3.098427</x:v>
      </x:c>
      <x:c t="n" s="0">
        <x:v>5.327003</x:v>
      </x:c>
      <x:c t="n" s="0">
        <x:v>15.48092</x:v>
      </x:c>
      <x:c t="n" s="0">
        <x:v>13.51212</x:v>
      </x:c>
      <x:c t="n" s="0">
        <x:v>23.25219</x:v>
      </x:c>
      <x:c t="n" s="0">
        <x:v>21.05742</x:v>
      </x:c>
      <x:c t="n" s="0">
        <x:v>22.06117</x:v>
      </x:c>
      <x:c t="n" s="0">
        <x:v>21.6139</x:v>
      </x:c>
      <x:c t="n" s="0">
        <x:v>17.5233</x:v>
      </x:c>
      <x:c t="n" s="0">
        <x:v>24.80098</x:v>
      </x:c>
      <x:c t="n" s="0">
        <x:v>26.78709</x:v>
      </x:c>
      <x:c t="n" s="0">
        <x:v>25.6441</x:v>
      </x:c>
      <x:c t="n" s="0">
        <x:v>27.54106</x:v>
      </x:c>
      <x:c t="n" s="0">
        <x:v>27.32291</x:v>
      </x:c>
      <x:c t="n" s="0">
        <x:v>27.2607</x:v>
      </x:c>
      <x:c t="n" s="0">
        <x:v>30.76925</x:v>
      </x:c>
      <x:c t="n" s="0">
        <x:v>30.45598</x:v>
      </x:c>
      <x:c t="n" s="0">
        <x:v>28.32056</x:v>
      </x:c>
      <x:c t="n" s="0">
        <x:v>26.83088</x:v>
      </x:c>
      <x:c t="n" s="0">
        <x:v>23.07159</x:v>
      </x:c>
      <x:c t="n" s="0">
        <x:v>21.58703</x:v>
      </x:c>
      <x:c t="n" s="0">
        <x:v>41.96442</x:v>
      </x:c>
      <x:c t="n" s="0">
        <x:v>59.8715</x:v>
      </x:c>
      <x:c t="n" s="0">
        <x:v>61.3778</x:v>
      </x:c>
      <x:c t="n" s="0">
        <x:v>30.41447</x:v>
      </x:c>
      <x:c t="n" s="0">
        <x:v>20.01386</x:v>
      </x:c>
      <x:c t="n" s="0">
        <x:v>17.00421</x:v>
      </x:c>
      <x:c t="n" s="0">
        <x:v>10.9396</x:v>
      </x:c>
      <x:c t="n" s="0">
        <x:v>7.571621</x:v>
      </x:c>
      <x:c t="n" s="0">
        <x:v>5.184607</x:v>
      </x:c>
      <x:c t="n" s="0">
        <x:v>-30.06697</x:v>
      </x:c>
      <x:c t="n" s="0">
        <x:v>-29.16826</x:v>
      </x:c>
      <x:c t="n" s="0">
        <x:v>-28.18997</x:v>
      </x:c>
      <x:c t="n" s="0">
        <x:v>-16.429</x:v>
      </x:c>
      <x:c t="n" s="0">
        <x:v>-13.88713</x:v>
      </x:c>
      <x:c t="n" s="0">
        <x:v>-12.65877</x:v>
      </x:c>
      <x:c t="n" s="0">
        <x:v>-1.772881</x:v>
      </x:c>
      <x:c t="n" s="0">
        <x:v>8.300385</x:v>
      </x:c>
      <x:c t="n" s="0">
        <x:v>13.83833</x:v>
      </x:c>
      <x:c t="n" s="0">
        <x:v>7.156096</x:v>
      </x:c>
      <x:c t="n" s="0">
        <x:v>21.12791</x:v>
      </x:c>
      <x:c t="n" s="0">
        <x:v>24.1998</x:v>
      </x:c>
      <x:c t="n" s="0">
        <x:v>17.16701</x:v>
      </x:c>
      <x:c t="n" s="0">
        <x:v>14.12927</x:v>
      </x:c>
      <x:c t="n" s="0">
        <x:v>19.34773</x:v>
      </x:c>
      <x:c t="n" s="0">
        <x:v>26.16823</x:v>
      </x:c>
      <x:c t="n" s="0">
        <x:v>27.49672</x:v>
      </x:c>
      <x:c t="n" s="0">
        <x:v>16.07948</x:v>
      </x:c>
      <x:c t="n" s="0">
        <x:v>25.44118</x:v>
      </x:c>
      <x:c t="n" s="0">
        <x:v>21.48865</x:v>
      </x:c>
      <x:c t="n" s="0">
        <x:v>26.50105</x:v>
      </x:c>
      <x:c t="n" s="0">
        <x:v>34.22709</x:v>
      </x:c>
      <x:c t="n" s="0">
        <x:v>29.57308</x:v>
      </x:c>
      <x:c t="n" s="0">
        <x:v>24.67308</x:v>
      </x:c>
      <x:c t="n" s="0">
        <x:v>25.97538</x:v>
      </x:c>
      <x:c t="n" s="0">
        <x:v>20.97954</x:v>
      </x:c>
      <x:c t="n" s="0">
        <x:v>20.21235</x:v>
      </x:c>
      <x:c t="n" s="0">
        <x:v>40.42619</x:v>
      </x:c>
      <x:c t="n" s="0">
        <x:v>57.72663</x:v>
      </x:c>
      <x:c t="n" s="0">
        <x:v>62.80529</x:v>
      </x:c>
      <x:c t="n" s="0">
        <x:v>31.65321</x:v>
      </x:c>
      <x:c t="n" s="0">
        <x:v>22.83173</x:v>
      </x:c>
      <x:c t="n" s="0">
        <x:v>17.83985</x:v>
      </x:c>
      <x:c t="n" s="0">
        <x:v>10.31482</x:v>
      </x:c>
      <x:c t="n" s="0">
        <x:v>8.371325</x:v>
      </x:c>
      <x:c t="n" s="0">
        <x:v>6.026806</x:v>
      </x:c>
      <x:c t="str">
        <x:v>No</x:v>
      </x:c>
      <x:c t="str">
        <x:v>No</x:v>
      </x:c>
      <x:c t="str">
        <x:v/>
      </x:c>
    </x:row>
    <x:row r="333">
      <x:c t="n" s="11">
        <x:v>332</x:v>
      </x:c>
      <x:c t="str" s="11">
        <x:v/>
      </x:c>
      <x:c t="n" s="8">
        <x:v>43945.0329513889</x:v>
      </x:c>
      <x:c t="n" s="7">
        <x:v>43945.0329513889</x:v>
      </x:c>
      <x:c t="n" s="0">
        <x:v>63.55461</x:v>
      </x:c>
      <x:c t="n" s="0">
        <x:v>71.90921</x:v>
      </x:c>
      <x:c t="n" s="0">
        <x:v>63.30029</x:v>
      </x:c>
      <x:c t="n" s="0">
        <x:v>72.2068</x:v>
      </x:c>
      <x:c t="n" s="0">
        <x:v>-30.06697</x:v>
      </x:c>
      <x:c t="n" s="0">
        <x:v>-29.16826</x:v>
      </x:c>
      <x:c t="n" s="0">
        <x:v>-27.11788</x:v>
      </x:c>
      <x:c t="n" s="0">
        <x:v>-16.9787</x:v>
      </x:c>
      <x:c t="n" s="0">
        <x:v>-14.2718</x:v>
      </x:c>
      <x:c t="n" s="0">
        <x:v>-7.915143</x:v>
      </x:c>
      <x:c t="n" s="0">
        <x:v>2.64844</x:v>
      </x:c>
      <x:c t="n" s="0">
        <x:v>5.909383</x:v>
      </x:c>
      <x:c t="n" s="0">
        <x:v>15.09303</x:v>
      </x:c>
      <x:c t="n" s="0">
        <x:v>13.06872</x:v>
      </x:c>
      <x:c t="n" s="0">
        <x:v>22.99975</x:v>
      </x:c>
      <x:c t="n" s="0">
        <x:v>21.26553</x:v>
      </x:c>
      <x:c t="n" s="0">
        <x:v>21.60998</x:v>
      </x:c>
      <x:c t="n" s="0">
        <x:v>21.02972</x:v>
      </x:c>
      <x:c t="n" s="0">
        <x:v>17.99055</x:v>
      </x:c>
      <x:c t="n" s="0">
        <x:v>24.61539</x:v>
      </x:c>
      <x:c t="n" s="0">
        <x:v>26.63372</x:v>
      </x:c>
      <x:c t="n" s="0">
        <x:v>25.28055</x:v>
      </x:c>
      <x:c t="n" s="0">
        <x:v>27.30009</x:v>
      </x:c>
      <x:c t="n" s="0">
        <x:v>26.89577</x:v>
      </x:c>
      <x:c t="n" s="0">
        <x:v>28.64618</x:v>
      </x:c>
      <x:c t="n" s="0">
        <x:v>31.02314</x:v>
      </x:c>
      <x:c t="n" s="0">
        <x:v>30.26314</x:v>
      </x:c>
      <x:c t="n" s="0">
        <x:v>27.92255</x:v>
      </x:c>
      <x:c t="n" s="0">
        <x:v>26.49704</x:v>
      </x:c>
      <x:c t="n" s="0">
        <x:v>23.46343</x:v>
      </x:c>
      <x:c t="n" s="0">
        <x:v>24.67846</x:v>
      </x:c>
      <x:c t="n" s="0">
        <x:v>41.83177</x:v>
      </x:c>
      <x:c t="n" s="0">
        <x:v>59.76375</x:v>
      </x:c>
      <x:c t="n" s="0">
        <x:v>61.38337</x:v>
      </x:c>
      <x:c t="n" s="0">
        <x:v>30.73498</x:v>
      </x:c>
      <x:c t="n" s="0">
        <x:v>20.29296</x:v>
      </x:c>
      <x:c t="n" s="0">
        <x:v>16.95354</x:v>
      </x:c>
      <x:c t="n" s="0">
        <x:v>10.91978</x:v>
      </x:c>
      <x:c t="n" s="0">
        <x:v>7.652056</x:v>
      </x:c>
      <x:c t="n" s="0">
        <x:v>5.227787</x:v>
      </x:c>
      <x:c t="n" s="0">
        <x:v>-30.06697</x:v>
      </x:c>
      <x:c t="n" s="0">
        <x:v>-29.16826</x:v>
      </x:c>
      <x:c t="n" s="0">
        <x:v>-28.18997</x:v>
      </x:c>
      <x:c t="n" s="0">
        <x:v>-16.429</x:v>
      </x:c>
      <x:c t="n" s="0">
        <x:v>-17.93642</x:v>
      </x:c>
      <x:c t="n" s="0">
        <x:v>-12.65877</x:v>
      </x:c>
      <x:c t="n" s="0">
        <x:v>-1.772881</x:v>
      </x:c>
      <x:c t="n" s="0">
        <x:v>8.300385</x:v>
      </x:c>
      <x:c t="n" s="0">
        <x:v>11.65817</x:v>
      </x:c>
      <x:c t="n" s="0">
        <x:v>9.222659</x:v>
      </x:c>
      <x:c t="n" s="0">
        <x:v>21.12791</x:v>
      </x:c>
      <x:c t="n" s="0">
        <x:v>21.37172</x:v>
      </x:c>
      <x:c t="n" s="0">
        <x:v>17.16701</x:v>
      </x:c>
      <x:c t="n" s="0">
        <x:v>11.68975</x:v>
      </x:c>
      <x:c t="n" s="0">
        <x:v>20.74122</x:v>
      </x:c>
      <x:c t="n" s="0">
        <x:v>21.07004</x:v>
      </x:c>
      <x:c t="n" s="0">
        <x:v>23.89354</x:v>
      </x:c>
      <x:c t="n" s="0">
        <x:v>22.87097</x:v>
      </x:c>
      <x:c t="n" s="0">
        <x:v>27.20531</x:v>
      </x:c>
      <x:c t="n" s="0">
        <x:v>24.00032</x:v>
      </x:c>
      <x:c t="n" s="0">
        <x:v>32.29749</x:v>
      </x:c>
      <x:c t="n" s="0">
        <x:v>32.72862</x:v>
      </x:c>
      <x:c t="n" s="0">
        <x:v>27.78501</x:v>
      </x:c>
      <x:c t="n" s="0">
        <x:v>26.71097</x:v>
      </x:c>
      <x:c t="n" s="0">
        <x:v>24.38282</x:v>
      </x:c>
      <x:c t="n" s="0">
        <x:v>25.05044</x:v>
      </x:c>
      <x:c t="n" s="0">
        <x:v>30.63304</x:v>
      </x:c>
      <x:c t="n" s="0">
        <x:v>40.89515</x:v>
      </x:c>
      <x:c t="n" s="0">
        <x:v>59.61774</x:v>
      </x:c>
      <x:c t="n" s="0">
        <x:v>61.44143</x:v>
      </x:c>
      <x:c t="n" s="0">
        <x:v>32.17592</x:v>
      </x:c>
      <x:c t="n" s="0">
        <x:v>22.21919</x:v>
      </x:c>
      <x:c t="n" s="0">
        <x:v>16.76844</x:v>
      </x:c>
      <x:c t="n" s="0">
        <x:v>11.72739</x:v>
      </x:c>
      <x:c t="n" s="0">
        <x:v>7.417815</x:v>
      </x:c>
      <x:c t="n" s="0">
        <x:v>5.230516</x:v>
      </x:c>
      <x:c t="str">
        <x:v>No</x:v>
      </x:c>
      <x:c t="str">
        <x:v>No</x:v>
      </x:c>
      <x:c t="str">
        <x:v/>
      </x:c>
    </x:row>
    <x:row r="334">
      <x:c t="n" s="11">
        <x:v>333</x:v>
      </x:c>
      <x:c t="str" s="11">
        <x:v/>
      </x:c>
      <x:c t="n" s="8">
        <x:v>43945.0329513889</x:v>
      </x:c>
      <x:c t="n" s="7">
        <x:v>43945.0329513889</x:v>
      </x:c>
      <x:c t="n" s="0">
        <x:v>63.59248</x:v>
      </x:c>
      <x:c t="n" s="0">
        <x:v>71.68257</x:v>
      </x:c>
      <x:c t="n" s="0">
        <x:v>63.41407</x:v>
      </x:c>
      <x:c t="n" s="0">
        <x:v>72.66438</x:v>
      </x:c>
      <x:c t="n" s="0">
        <x:v>-30.06697</x:v>
      </x:c>
      <x:c t="n" s="0">
        <x:v>-29.16826</x:v>
      </x:c>
      <x:c t="n" s="0">
        <x:v>-27.607</x:v>
      </x:c>
      <x:c t="n" s="0">
        <x:v>-16.89408</x:v>
      </x:c>
      <x:c t="n" s="0">
        <x:v>-14.71503</x:v>
      </x:c>
      <x:c t="n" s="0">
        <x:v>-8.358312</x:v>
      </x:c>
      <x:c t="n" s="0">
        <x:v>2.223387</x:v>
      </x:c>
      <x:c t="n" s="0">
        <x:v>6.273135</x:v>
      </x:c>
      <x:c t="n" s="0">
        <x:v>14.73192</x:v>
      </x:c>
      <x:c t="n" s="0">
        <x:v>12.69474</x:v>
      </x:c>
      <x:c t="n" s="0">
        <x:v>22.77189</x:v>
      </x:c>
      <x:c t="n" s="0">
        <x:v>21.19548</x:v>
      </x:c>
      <x:c t="n" s="0">
        <x:v>21.00309</x:v>
      </x:c>
      <x:c t="n" s="0">
        <x:v>20.36565</x:v>
      </x:c>
      <x:c t="n" s="0">
        <x:v>18.9763</x:v>
      </x:c>
      <x:c t="n" s="0">
        <x:v>24.01951</x:v>
      </x:c>
      <x:c t="n" s="0">
        <x:v>26.36744</x:v>
      </x:c>
      <x:c t="n" s="0">
        <x:v>24.95092</x:v>
      </x:c>
      <x:c t="n" s="0">
        <x:v>27.57809</x:v>
      </x:c>
      <x:c t="n" s="0">
        <x:v>26.93053</x:v>
      </x:c>
      <x:c t="n" s="0">
        <x:v>28.74917</x:v>
      </x:c>
      <x:c t="n" s="0">
        <x:v>31.83342</x:v>
      </x:c>
      <x:c t="n" s="0">
        <x:v>30.22145</x:v>
      </x:c>
      <x:c t="n" s="0">
        <x:v>27.77559</x:v>
      </x:c>
      <x:c t="n" s="0">
        <x:v>26.10475</x:v>
      </x:c>
      <x:c t="n" s="0">
        <x:v>23.03716</x:v>
      </x:c>
      <x:c t="n" s="0">
        <x:v>24.46937</x:v>
      </x:c>
      <x:c t="n" s="0">
        <x:v>41.44021</x:v>
      </x:c>
      <x:c t="n" s="0">
        <x:v>59.57947</x:v>
      </x:c>
      <x:c t="n" s="0">
        <x:v>61.53892</x:v>
      </x:c>
      <x:c t="n" s="0">
        <x:v>30.5408</x:v>
      </x:c>
      <x:c t="n" s="0">
        <x:v>20.61313</x:v>
      </x:c>
      <x:c t="n" s="0">
        <x:v>16.91387</x:v>
      </x:c>
      <x:c t="n" s="0">
        <x:v>11.08269</x:v>
      </x:c>
      <x:c t="n" s="0">
        <x:v>7.78063</x:v>
      </x:c>
      <x:c t="n" s="0">
        <x:v>5.053873</x:v>
      </x:c>
      <x:c t="n" s="0">
        <x:v>-30.06697</x:v>
      </x:c>
      <x:c t="n" s="0">
        <x:v>-29.16826</x:v>
      </x:c>
      <x:c t="n" s="0">
        <x:v>-28.18997</x:v>
      </x:c>
      <x:c t="n" s="0">
        <x:v>-16.429</x:v>
      </x:c>
      <x:c t="n" s="0">
        <x:v>-19.01592</x:v>
      </x:c>
      <x:c t="n" s="0">
        <x:v>-5.497296</x:v>
      </x:c>
      <x:c t="n" s="0">
        <x:v>-1.772881</x:v>
      </x:c>
      <x:c t="n" s="0">
        <x:v>7.831439</x:v>
      </x:c>
      <x:c t="n" s="0">
        <x:v>11.65817</x:v>
      </x:c>
      <x:c t="n" s="0">
        <x:v>9.451442</x:v>
      </x:c>
      <x:c t="n" s="0">
        <x:v>21.12791</x:v>
      </x:c>
      <x:c t="n" s="0">
        <x:v>20.76133</x:v>
      </x:c>
      <x:c t="n" s="0">
        <x:v>6.190405</x:v>
      </x:c>
      <x:c t="n" s="0">
        <x:v>5.604606</x:v>
      </x:c>
      <x:c t="n" s="0">
        <x:v>22.37678</x:v>
      </x:c>
      <x:c t="n" s="0">
        <x:v>15.63496</x:v>
      </x:c>
      <x:c t="n" s="0">
        <x:v>25.68834</x:v>
      </x:c>
      <x:c t="n" s="0">
        <x:v>22.26548</x:v>
      </x:c>
      <x:c t="n" s="0">
        <x:v>27.24723</x:v>
      </x:c>
      <x:c t="n" s="0">
        <x:v>28.53662</x:v>
      </x:c>
      <x:c t="n" s="0">
        <x:v>29.86048</x:v>
      </x:c>
      <x:c t="n" s="0">
        <x:v>34.05285</x:v>
      </x:c>
      <x:c t="n" s="0">
        <x:v>28.91746</x:v>
      </x:c>
      <x:c t="n" s="0">
        <x:v>24.65496</x:v>
      </x:c>
      <x:c t="n" s="0">
        <x:v>22.32045</x:v>
      </x:c>
      <x:c t="n" s="0">
        <x:v>19.42248</x:v>
      </x:c>
      <x:c t="n" s="0">
        <x:v>22.25729</x:v>
      </x:c>
      <x:c t="n" s="0">
        <x:v>38.70545</x:v>
      </x:c>
      <x:c t="n" s="0">
        <x:v>57.06379</x:v>
      </x:c>
      <x:c t="n" s="0">
        <x:v>62.05073</x:v>
      </x:c>
      <x:c t="n" s="0">
        <x:v>29.39141</x:v>
      </x:c>
      <x:c t="n" s="0">
        <x:v>21.74596</x:v>
      </x:c>
      <x:c t="n" s="0">
        <x:v>15.70396</x:v>
      </x:c>
      <x:c t="n" s="0">
        <x:v>11.02615</x:v>
      </x:c>
      <x:c t="n" s="0">
        <x:v>8.659412</x:v>
      </x:c>
      <x:c t="n" s="0">
        <x:v>3.932631</x:v>
      </x:c>
      <x:c t="str">
        <x:v>No</x:v>
      </x:c>
      <x:c t="str">
        <x:v>No</x:v>
      </x:c>
      <x:c t="str">
        <x:v/>
      </x:c>
    </x:row>
    <x:row r="335">
      <x:c t="n" s="11">
        <x:v>334</x:v>
      </x:c>
      <x:c t="str" s="11">
        <x:v/>
      </x:c>
      <x:c t="n" s="8">
        <x:v>43945.0329513889</x:v>
      </x:c>
      <x:c t="n" s="7">
        <x:v>43945.0329513889</x:v>
      </x:c>
      <x:c t="n" s="0">
        <x:v>62.07405</x:v>
      </x:c>
      <x:c t="n" s="0">
        <x:v>71.44345</x:v>
      </x:c>
      <x:c t="n" s="0">
        <x:v>62.71442</x:v>
      </x:c>
      <x:c t="n" s="0">
        <x:v>71.47252</x:v>
      </x:c>
      <x:c t="n" s="0">
        <x:v>-30.06697</x:v>
      </x:c>
      <x:c t="n" s="0">
        <x:v>-29.16826</x:v>
      </x:c>
      <x:c t="n" s="0">
        <x:v>-28.07338</x:v>
      </x:c>
      <x:c t="n" s="0">
        <x:v>-16.82309</x:v>
      </x:c>
      <x:c t="n" s="0">
        <x:v>-15.13305</x:v>
      </x:c>
      <x:c t="n" s="0">
        <x:v>-5.75836</x:v>
      </x:c>
      <x:c t="n" s="0">
        <x:v>1.797883</x:v>
      </x:c>
      <x:c t="n" s="0">
        <x:v>6.538498</x:v>
      </x:c>
      <x:c t="n" s="0">
        <x:v>14.52251</x:v>
      </x:c>
      <x:c t="n" s="0">
        <x:v>12.34769</x:v>
      </x:c>
      <x:c t="n" s="0">
        <x:v>22.73453</x:v>
      </x:c>
      <x:c t="n" s="0">
        <x:v>21.13475</x:v>
      </x:c>
      <x:c t="n" s="0">
        <x:v>20.34223</x:v>
      </x:c>
      <x:c t="n" s="0">
        <x:v>20.36349</x:v>
      </x:c>
      <x:c t="n" s="0">
        <x:v>19.47713</x:v>
      </x:c>
      <x:c t="n" s="0">
        <x:v>23.68237</x:v>
      </x:c>
      <x:c t="n" s="0">
        <x:v>26.26509</x:v>
      </x:c>
      <x:c t="n" s="0">
        <x:v>24.43304</x:v>
      </x:c>
      <x:c t="n" s="0">
        <x:v>27.00776</x:v>
      </x:c>
      <x:c t="n" s="0">
        <x:v>27.51808</x:v>
      </x:c>
      <x:c t="n" s="0">
        <x:v>29.02081</x:v>
      </x:c>
      <x:c t="n" s="0">
        <x:v>31.90064</x:v>
      </x:c>
      <x:c t="n" s="0">
        <x:v>29.81053</x:v>
      </x:c>
      <x:c t="n" s="0">
        <x:v>27.92551</x:v>
      </x:c>
      <x:c t="n" s="0">
        <x:v>26.24772</x:v>
      </x:c>
      <x:c t="n" s="0">
        <x:v>22.92077</x:v>
      </x:c>
      <x:c t="n" s="0">
        <x:v>24.22566</x:v>
      </x:c>
      <x:c t="n" s="0">
        <x:v>41.49918</x:v>
      </x:c>
      <x:c t="n" s="0">
        <x:v>59.42543</x:v>
      </x:c>
      <x:c t="n" s="0">
        <x:v>61.41918</x:v>
      </x:c>
      <x:c t="n" s="0">
        <x:v>30.56505</x:v>
      </x:c>
      <x:c t="n" s="0">
        <x:v>20.8905</x:v>
      </x:c>
      <x:c t="n" s="0">
        <x:v>16.71282</x:v>
      </x:c>
      <x:c t="n" s="0">
        <x:v>11.0197</x:v>
      </x:c>
      <x:c t="n" s="0">
        <x:v>7.764787</x:v>
      </x:c>
      <x:c t="n" s="0">
        <x:v>5.064242</x:v>
      </x:c>
      <x:c t="n" s="0">
        <x:v>-30.06697</x:v>
      </x:c>
      <x:c t="n" s="0">
        <x:v>-29.16826</x:v>
      </x:c>
      <x:c t="n" s="0">
        <x:v>-28.18997</x:v>
      </x:c>
      <x:c t="n" s="0">
        <x:v>-16.429</x:v>
      </x:c>
      <x:c t="n" s="0">
        <x:v>-19.01592</x:v>
      </x:c>
      <x:c t="n" s="0">
        <x:v>-0.1528864</x:v>
      </x:c>
      <x:c t="n" s="0">
        <x:v>-2.629325</x:v>
      </x:c>
      <x:c t="n" s="0">
        <x:v>7.831439</x:v>
      </x:c>
      <x:c t="n" s="0">
        <x:v>13.98193</x:v>
      </x:c>
      <x:c t="n" s="0">
        <x:v>9.451442</x:v>
      </x:c>
      <x:c t="n" s="0">
        <x:v>22.91568</x:v>
      </x:c>
      <x:c t="n" s="0">
        <x:v>20.21594</x:v>
      </x:c>
      <x:c t="n" s="0">
        <x:v>6.190405</x:v>
      </x:c>
      <x:c t="n" s="0">
        <x:v>22.30481</x:v>
      </x:c>
      <x:c t="n" s="0">
        <x:v>21.30907</x:v>
      </x:c>
      <x:c t="n" s="0">
        <x:v>22.96795</x:v>
      </x:c>
      <x:c t="n" s="0">
        <x:v>24.97427</x:v>
      </x:c>
      <x:c t="n" s="0">
        <x:v>22.27885</x:v>
      </x:c>
      <x:c t="n" s="0">
        <x:v>19.86409</x:v>
      </x:c>
      <x:c t="n" s="0">
        <x:v>30.01314</x:v>
      </x:c>
      <x:c t="n" s="0">
        <x:v>29.80187</x:v>
      </x:c>
      <x:c t="n" s="0">
        <x:v>31.9572</x:v>
      </x:c>
      <x:c t="n" s="0">
        <x:v>27.81933</x:v>
      </x:c>
      <x:c t="n" s="0">
        <x:v>29.03828</x:v>
      </x:c>
      <x:c t="n" s="0">
        <x:v>27.01245</x:v>
      </x:c>
      <x:c t="n" s="0">
        <x:v>22.46989</x:v>
      </x:c>
      <x:c t="n" s="0">
        <x:v>22.15128</x:v>
      </x:c>
      <x:c t="n" s="0">
        <x:v>41.94201</x:v>
      </x:c>
      <x:c t="n" s="0">
        <x:v>59.04895</x:v>
      </x:c>
      <x:c t="n" s="0">
        <x:v>60.56331</x:v>
      </x:c>
      <x:c t="n" s="0">
        <x:v>30.1606</x:v>
      </x:c>
      <x:c t="n" s="0">
        <x:v>21.60717</x:v>
      </x:c>
      <x:c t="n" s="0">
        <x:v>15.34407</x:v>
      </x:c>
      <x:c t="n" s="0">
        <x:v>10.59363</x:v>
      </x:c>
      <x:c t="n" s="0">
        <x:v>8.432697</x:v>
      </x:c>
      <x:c t="n" s="0">
        <x:v>5.256523</x:v>
      </x:c>
      <x:c t="str">
        <x:v>No</x:v>
      </x:c>
      <x:c t="str">
        <x:v>No</x:v>
      </x:c>
      <x:c t="str">
        <x:v/>
      </x:c>
    </x:row>
    <x:row r="336">
      <x:c t="n" s="11">
        <x:v>335</x:v>
      </x:c>
      <x:c t="str" s="11">
        <x:v/>
      </x:c>
      <x:c t="n" s="8">
        <x:v>43945.0329513889</x:v>
      </x:c>
      <x:c t="n" s="7">
        <x:v>43945.0329513889</x:v>
      </x:c>
      <x:c t="n" s="0">
        <x:v>56.65102</x:v>
      </x:c>
      <x:c t="n" s="0">
        <x:v>70.11134</x:v>
      </x:c>
      <x:c t="n" s="0">
        <x:v>59.46951</x:v>
      </x:c>
      <x:c t="n" s="0">
        <x:v>70.79352</x:v>
      </x:c>
      <x:c t="n" s="0">
        <x:v>-30.06697</x:v>
      </x:c>
      <x:c t="n" s="0">
        <x:v>-29.16826</x:v>
      </x:c>
      <x:c t="n" s="0">
        <x:v>-28.18997</x:v>
      </x:c>
      <x:c t="n" s="0">
        <x:v>-16.76337</x:v>
      </x:c>
      <x:c t="n" s="0">
        <x:v>-15.52494</x:v>
      </x:c>
      <x:c t="n" s="0">
        <x:v>-4.344809</x:v>
      </x:c>
      <x:c t="n" s="0">
        <x:v>1.317141</x:v>
      </x:c>
      <x:c t="n" s="0">
        <x:v>6.752956</x:v>
      </x:c>
      <x:c t="n" s="0">
        <x:v>14.67747</x:v>
      </x:c>
      <x:c t="n" s="0">
        <x:v>11.88245</x:v>
      </x:c>
      <x:c t="n" s="0">
        <x:v>22.793</x:v>
      </x:c>
      <x:c t="n" s="0">
        <x:v>20.56101</x:v>
      </x:c>
      <x:c t="n" s="0">
        <x:v>19.863</x:v>
      </x:c>
      <x:c t="n" s="0">
        <x:v>21.21389</x:v>
      </x:c>
      <x:c t="n" s="0">
        <x:v>19.7365</x:v>
      </x:c>
      <x:c t="n" s="0">
        <x:v>24.0181</x:v>
      </x:c>
      <x:c t="n" s="0">
        <x:v>26.37059</x:v>
      </x:c>
      <x:c t="n" s="0">
        <x:v>25.74313</x:v>
      </x:c>
      <x:c t="n" s="0">
        <x:v>27.96621</x:v>
      </x:c>
      <x:c t="n" s="0">
        <x:v>27.87139</x:v>
      </x:c>
      <x:c t="n" s="0">
        <x:v>28.92077</x:v>
      </x:c>
      <x:c t="n" s="0">
        <x:v>31.98075</x:v>
      </x:c>
      <x:c t="n" s="0">
        <x:v>30.44201</x:v>
      </x:c>
      <x:c t="n" s="0">
        <x:v>27.72866</x:v>
      </x:c>
      <x:c t="n" s="0">
        <x:v>26.05115</x:v>
      </x:c>
      <x:c t="n" s="0">
        <x:v>23.02582</x:v>
      </x:c>
      <x:c t="n" s="0">
        <x:v>23.88579</x:v>
      </x:c>
      <x:c t="n" s="0">
        <x:v>41.28196</x:v>
      </x:c>
      <x:c t="n" s="0">
        <x:v>59.24674</x:v>
      </x:c>
      <x:c t="n" s="0">
        <x:v>61.1391</x:v>
      </x:c>
      <x:c t="n" s="0">
        <x:v>30.23091</x:v>
      </x:c>
      <x:c t="n" s="0">
        <x:v>20.53186</x:v>
      </x:c>
      <x:c t="n" s="0">
        <x:v>16.36904</x:v>
      </x:c>
      <x:c t="n" s="0">
        <x:v>10.60234</x:v>
      </x:c>
      <x:c t="n" s="0">
        <x:v>7.564067</x:v>
      </x:c>
      <x:c t="n" s="0">
        <x:v>4.896305</x:v>
      </x:c>
      <x:c t="n" s="0">
        <x:v>-30.06697</x:v>
      </x:c>
      <x:c t="n" s="0">
        <x:v>-29.16826</x:v>
      </x:c>
      <x:c t="n" s="0">
        <x:v>-28.18997</x:v>
      </x:c>
      <x:c t="n" s="0">
        <x:v>-16.429</x:v>
      </x:c>
      <x:c t="n" s="0">
        <x:v>-19.01592</x:v>
      </x:c>
      <x:c t="n" s="0">
        <x:v>-0.1528864</x:v>
      </x:c>
      <x:c t="n" s="0">
        <x:v>-3.697213</x:v>
      </x:c>
      <x:c t="n" s="0">
        <x:v>7.831439</x:v>
      </x:c>
      <x:c t="n" s="0">
        <x:v>15.48756</x:v>
      </x:c>
      <x:c t="n" s="0">
        <x:v>5.59809</x:v>
      </x:c>
      <x:c t="n" s="0">
        <x:v>23.12014</x:v>
      </x:c>
      <x:c t="n" s="0">
        <x:v>8.23366</x:v>
      </x:c>
      <x:c t="n" s="0">
        <x:v>16.28871</x:v>
      </x:c>
      <x:c t="n" s="0">
        <x:v>24.31105</x:v>
      </x:c>
      <x:c t="n" s="0">
        <x:v>20.76463</x:v>
      </x:c>
      <x:c t="n" s="0">
        <x:v>25.6884</x:v>
      </x:c>
      <x:c t="n" s="0">
        <x:v>27.62482</x:v>
      </x:c>
      <x:c t="n" s="0">
        <x:v>30.28026</x:v>
      </x:c>
      <x:c t="n" s="0">
        <x:v>31.76422</x:v>
      </x:c>
      <x:c t="n" s="0">
        <x:v>28.63985</x:v>
      </x:c>
      <x:c t="n" s="0">
        <x:v>28.80106</x:v>
      </x:c>
      <x:c t="n" s="0">
        <x:v>32.48008</x:v>
      </x:c>
      <x:c t="n" s="0">
        <x:v>32.93523</x:v>
      </x:c>
      <x:c t="n" s="0">
        <x:v>26.2858</x:v>
      </x:c>
      <x:c t="n" s="0">
        <x:v>25.22807</x:v>
      </x:c>
      <x:c t="n" s="0">
        <x:v>23.47313</x:v>
      </x:c>
      <x:c t="n" s="0">
        <x:v>21.23608</x:v>
      </x:c>
      <x:c t="n" s="0">
        <x:v>38.82998</x:v>
      </x:c>
      <x:c t="n" s="0">
        <x:v>56.46355</x:v>
      </x:c>
      <x:c t="n" s="0">
        <x:v>57.33497</x:v>
      </x:c>
      <x:c t="n" s="0">
        <x:v>26.3514</x:v>
      </x:c>
      <x:c t="n" s="0">
        <x:v>13.73584</x:v>
      </x:c>
      <x:c t="n" s="0">
        <x:v>12.35954</x:v>
      </x:c>
      <x:c t="n" s="0">
        <x:v>4.949413</x:v>
      </x:c>
      <x:c t="n" s="0">
        <x:v>3.887181</x:v>
      </x:c>
      <x:c t="n" s="0">
        <x:v>3.032073</x:v>
      </x:c>
      <x:c t="str">
        <x:v>No</x:v>
      </x:c>
      <x:c t="str">
        <x:v>No</x:v>
      </x:c>
      <x:c t="str">
        <x:v/>
      </x:c>
    </x:row>
    <x:row r="337">
      <x:c t="n" s="11">
        <x:v>336</x:v>
      </x:c>
      <x:c t="str" s="11">
        <x:v/>
      </x:c>
      <x:c t="n" s="8">
        <x:v>43945.0329513889</x:v>
      </x:c>
      <x:c t="n" s="7">
        <x:v>43945.0329513889</x:v>
      </x:c>
      <x:c t="n" s="0">
        <x:v>47.00422</x:v>
      </x:c>
      <x:c t="n" s="0">
        <x:v>54.20069</x:v>
      </x:c>
      <x:c t="n" s="0">
        <x:v>53.50952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-16.8314</x:v>
      </x:c>
      <x:c t="n" s="0">
        <x:v>-15.89013</x:v>
      </x:c>
      <x:c t="n" s="0">
        <x:v>-3.420181</x:v>
      </x:c>
      <x:c t="n" s="0">
        <x:v>0.8597261</x:v>
      </x:c>
      <x:c t="n" s="0">
        <x:v>6.691438</x:v>
      </x:c>
      <x:c t="n" s="0">
        <x:v>14.80556</x:v>
      </x:c>
      <x:c t="n" s="0">
        <x:v>11.28768</x:v>
      </x:c>
      <x:c t="n" s="0">
        <x:v>22.84232</x:v>
      </x:c>
      <x:c t="n" s="0">
        <x:v>19.91893</x:v>
      </x:c>
      <x:c t="n" s="0">
        <x:v>19.58225</x:v>
      </x:c>
      <x:c t="n" s="0">
        <x:v>21.51858</x:v>
      </x:c>
      <x:c t="n" s="0">
        <x:v>19.78716</x:v>
      </x:c>
      <x:c t="n" s="0">
        <x:v>24.35737</x:v>
      </x:c>
      <x:c t="n" s="0">
        <x:v>26.10219</x:v>
      </x:c>
      <x:c t="n" s="0">
        <x:v>26.21445</x:v>
      </x:c>
      <x:c t="n" s="0">
        <x:v>28.0391</x:v>
      </x:c>
      <x:c t="n" s="0">
        <x:v>27.74213</x:v>
      </x:c>
      <x:c t="n" s="0">
        <x:v>29.79701</x:v>
      </x:c>
      <x:c t="n" s="0">
        <x:v>32.14248</x:v>
      </x:c>
      <x:c t="n" s="0">
        <x:v>30.2892</x:v>
      </x:c>
      <x:c t="n" s="0">
        <x:v>27.72236</x:v>
      </x:c>
      <x:c t="n" s="0">
        <x:v>26.22523</x:v>
      </x:c>
      <x:c t="n" s="0">
        <x:v>23.00468</x:v>
      </x:c>
      <x:c t="n" s="0">
        <x:v>23.48769</x:v>
      </x:c>
      <x:c t="n" s="0">
        <x:v>40.64694</x:v>
      </x:c>
      <x:c t="n" s="0">
        <x:v>58.60583</x:v>
      </x:c>
      <x:c t="n" s="0">
        <x:v>60.48901</x:v>
      </x:c>
      <x:c t="n" s="0">
        <x:v>29.62129</x:v>
      </x:c>
      <x:c t="n" s="0">
        <x:v>19.90297</x:v>
      </x:c>
      <x:c t="n" s="0">
        <x:v>15.76939</x:v>
      </x:c>
      <x:c t="n" s="0">
        <x:v>10.06133</x:v>
      </x:c>
      <x:c t="n" s="0">
        <x:v>7.251911</x:v>
      </x:c>
      <x:c t="n" s="0">
        <x:v>4.80839</x:v>
      </x:c>
      <x:c t="n" s="0">
        <x:v>-30.06697</x:v>
      </x:c>
      <x:c t="n" s="0">
        <x:v>-29.16826</x:v>
      </x:c>
      <x:c t="n" s="0">
        <x:v>-28.18997</x:v>
      </x:c>
      <x:c t="n" s="0">
        <x:v>-17.59098</x:v>
      </x:c>
      <x:c t="n" s="0">
        <x:v>-19.01592</x:v>
      </x:c>
      <x:c t="n" s="0">
        <x:v>-0.1528864</x:v>
      </x:c>
      <x:c t="n" s="0">
        <x:v>-3.697213</x:v>
      </x:c>
      <x:c t="n" s="0">
        <x:v>5.603561</x:v>
      </x:c>
      <x:c t="n" s="0">
        <x:v>15.31365</x:v>
      </x:c>
      <x:c t="n" s="0">
        <x:v>2.790066</x:v>
      </x:c>
      <x:c t="n" s="0">
        <x:v>23.12014</x:v>
      </x:c>
      <x:c t="n" s="0">
        <x:v>8.23366</x:v>
      </x:c>
      <x:c t="n" s="0">
        <x:v>17.43063</x:v>
      </x:c>
      <x:c t="n" s="0">
        <x:v>22.36174</x:v>
      </x:c>
      <x:c t="n" s="0">
        <x:v>20.07222</x:v>
      </x:c>
      <x:c t="n" s="0">
        <x:v>25.08613</x:v>
      </x:c>
      <x:c t="n" s="0">
        <x:v>21.14716</x:v>
      </x:c>
      <x:c t="n" s="0">
        <x:v>27.26892</x:v>
      </x:c>
      <x:c t="n" s="0">
        <x:v>28.33065</x:v>
      </x:c>
      <x:c t="n" s="0">
        <x:v>27.06779</x:v>
      </x:c>
      <x:c t="n" s="0">
        <x:v>34.09847</x:v>
      </x:c>
      <x:c t="n" s="0">
        <x:v>32.86496</x:v>
      </x:c>
      <x:c t="n" s="0">
        <x:v>28.02932</x:v>
      </x:c>
      <x:c t="n" s="0">
        <x:v>29.45646</x:v>
      </x:c>
      <x:c t="n" s="0">
        <x:v>26.92024</x:v>
      </x:c>
      <x:c t="n" s="0">
        <x:v>22.52613</x:v>
      </x:c>
      <x:c t="n" s="0">
        <x:v>21.34528</x:v>
      </x:c>
      <x:c t="n" s="0">
        <x:v>24.72944</x:v>
      </x:c>
      <x:c t="n" s="0">
        <x:v>44.15911</x:v>
      </x:c>
      <x:c t="n" s="0">
        <x:v>46.58689</x:v>
      </x:c>
      <x:c t="n" s="0">
        <x:v>20.18793</x:v>
      </x:c>
      <x:c t="n" s="0">
        <x:v>7.189836</x:v>
      </x:c>
      <x:c t="n" s="0">
        <x:v>6.444232</x:v>
      </x:c>
      <x:c t="n" s="0">
        <x:v>3.55629</x:v>
      </x:c>
      <x:c t="n" s="0">
        <x:v>5.169701</x:v>
      </x:c>
      <x:c t="n" s="0">
        <x:v>4.200706</x:v>
      </x:c>
      <x:c t="str">
        <x:v>No</x:v>
      </x:c>
      <x:c t="str">
        <x:v>No</x:v>
      </x:c>
      <x:c t="str">
        <x:v/>
      </x:c>
    </x:row>
    <x:row r="338">
      <x:c t="n" s="11">
        <x:v>337</x:v>
      </x:c>
      <x:c t="str" s="11">
        <x:v/>
      </x:c>
      <x:c t="n" s="8">
        <x:v>43945.0329513889</x:v>
      </x:c>
      <x:c t="n" s="7">
        <x:v>43945.0329513889</x:v>
      </x:c>
      <x:c t="n" s="0">
        <x:v>47.70453</x:v>
      </x:c>
      <x:c t="n" s="0">
        <x:v>54.20069</x:v>
      </x:c>
      <x:c t="n" s="0">
        <x:v>50.11498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-16.95838</x:v>
      </x:c>
      <x:c t="n" s="0">
        <x:v>-16.22856</x:v>
      </x:c>
      <x:c t="n" s="0">
        <x:v>-2.7615</x:v>
      </x:c>
      <x:c t="n" s="0">
        <x:v>0.426899</x:v>
      </x:c>
      <x:c t="n" s="0">
        <x:v>6.499531</x:v>
      </x:c>
      <x:c t="n" s="0">
        <x:v>14.70645</x:v>
      </x:c>
      <x:c t="n" s="0">
        <x:v>10.70605</x:v>
      </x:c>
      <x:c t="n" s="0">
        <x:v>22.84583</x:v>
      </x:c>
      <x:c t="n" s="0">
        <x:v>19.2837</x:v>
      </x:c>
      <x:c t="n" s="0">
        <x:v>19.36927</x:v>
      </x:c>
      <x:c t="n" s="0">
        <x:v>21.59151</x:v>
      </x:c>
      <x:c t="n" s="0">
        <x:v>20.02074</x:v>
      </x:c>
      <x:c t="n" s="0">
        <x:v>23.96755</x:v>
      </x:c>
      <x:c t="n" s="0">
        <x:v>25.52205</x:v>
      </x:c>
      <x:c t="n" s="0">
        <x:v>26.43096</x:v>
      </x:c>
      <x:c t="n" s="0">
        <x:v>28.16648</x:v>
      </x:c>
      <x:c t="n" s="0">
        <x:v>27.68636</x:v>
      </x:c>
      <x:c t="n" s="0">
        <x:v>30.2018</x:v>
      </x:c>
      <x:c t="n" s="0">
        <x:v>32.14479</x:v>
      </x:c>
      <x:c t="n" s="0">
        <x:v>29.89865</x:v>
      </x:c>
      <x:c t="n" s="0">
        <x:v>28.20896</x:v>
      </x:c>
      <x:c t="n" s="0">
        <x:v>26.15761</x:v>
      </x:c>
      <x:c t="n" s="0">
        <x:v>22.76894</x:v>
      </x:c>
      <x:c t="n" s="0">
        <x:v>23.15645</x:v>
      </x:c>
      <x:c t="n" s="0">
        <x:v>39.98272</x:v>
      </x:c>
      <x:c t="n" s="0">
        <x:v>57.93589</x:v>
      </x:c>
      <x:c t="n" s="0">
        <x:v>59.82691</x:v>
      </x:c>
      <x:c t="n" s="0">
        <x:v>28.9806</x:v>
      </x:c>
      <x:c t="n" s="0">
        <x:v>19.27078</x:v>
      </x:c>
      <x:c t="n" s="0">
        <x:v>15.18592</x:v>
      </x:c>
      <x:c t="n" s="0">
        <x:v>9.56958</x:v>
      </x:c>
      <x:c t="n" s="0">
        <x:v>7.086155</x:v>
      </x:c>
      <x:c t="n" s="0">
        <x:v>4.790191</x:v>
      </x:c>
      <x:c t="n" s="0">
        <x:v>-30.06697</x:v>
      </x:c>
      <x:c t="n" s="0">
        <x:v>-29.16826</x:v>
      </x:c>
      <x:c t="n" s="0">
        <x:v>-28.18997</x:v>
      </x:c>
      <x:c t="n" s="0">
        <x:v>-17.7856</x:v>
      </x:c>
      <x:c t="n" s="0">
        <x:v>-19.02439</x:v>
      </x:c>
      <x:c t="n" s="0">
        <x:v>-0.1528864</x:v>
      </x:c>
      <x:c t="n" s="0">
        <x:v>-3.697213</x:v>
      </x:c>
      <x:c t="n" s="0">
        <x:v>5.16643</x:v>
      </x:c>
      <x:c t="n" s="0">
        <x:v>13.85059</x:v>
      </x:c>
      <x:c t="n" s="0">
        <x:v>2.790066</x:v>
      </x:c>
      <x:c t="n" s="0">
        <x:v>22.36741</x:v>
      </x:c>
      <x:c t="n" s="0">
        <x:v>8.23366</x:v>
      </x:c>
      <x:c t="n" s="0">
        <x:v>18.20287</x:v>
      </x:c>
      <x:c t="n" s="0">
        <x:v>21.43048</x:v>
      </x:c>
      <x:c t="n" s="0">
        <x:v>21.47269</x:v>
      </x:c>
      <x:c t="n" s="0">
        <x:v>20.66183</x:v>
      </x:c>
      <x:c t="n" s="0">
        <x:v>20.46258</x:v>
      </x:c>
      <x:c t="n" s="0">
        <x:v>27.77606</x:v>
      </x:c>
      <x:c t="n" s="0">
        <x:v>28.49314</x:v>
      </x:c>
      <x:c t="n" s="0">
        <x:v>26.38657</x:v>
      </x:c>
      <x:c t="n" s="0">
        <x:v>30.17113</x:v>
      </x:c>
      <x:c t="n" s="0">
        <x:v>32.77214</x:v>
      </x:c>
      <x:c t="n" s="0">
        <x:v>30.43156</x:v>
      </x:c>
      <x:c t="n" s="0">
        <x:v>28.46399</x:v>
      </x:c>
      <x:c t="n" s="0">
        <x:v>25.49811</x:v>
      </x:c>
      <x:c t="n" s="0">
        <x:v>22.31285</x:v>
      </x:c>
      <x:c t="n" s="0">
        <x:v>19.43761</x:v>
      </x:c>
      <x:c t="n" s="0">
        <x:v>24.27805</x:v>
      </x:c>
      <x:c t="n" s="0">
        <x:v>40.80464</x:v>
      </x:c>
      <x:c t="n" s="0">
        <x:v>44.65587</x:v>
      </x:c>
      <x:c t="n" s="0">
        <x:v>17.96335</x:v>
      </x:c>
      <x:c t="n" s="0">
        <x:v>24.82187</x:v>
      </x:c>
      <x:c t="n" s="0">
        <x:v>8.376264</x:v>
      </x:c>
      <x:c t="n" s="0">
        <x:v>6.387441</x:v>
      </x:c>
      <x:c t="n" s="0">
        <x:v>7.626456</x:v>
      </x:c>
      <x:c t="n" s="0">
        <x:v>5.14029</x:v>
      </x:c>
      <x:c t="str">
        <x:v>No</x:v>
      </x:c>
      <x:c t="str">
        <x:v>No</x:v>
      </x:c>
      <x:c t="str">
        <x:v/>
      </x:c>
    </x:row>
    <x:row r="339">
      <x:c t="n" s="11">
        <x:v>338</x:v>
      </x:c>
      <x:c t="str" s="11">
        <x:v/>
      </x:c>
      <x:c t="n" s="8">
        <x:v>43945.0329513889</x:v>
      </x:c>
      <x:c t="n" s="7">
        <x:v>43945.0329513889</x:v>
      </x:c>
      <x:c t="n" s="0">
        <x:v>51.19732</x:v>
      </x:c>
      <x:c t="n" s="0">
        <x:v>64.20069</x:v>
      </x:c>
      <x:c t="n" s="0">
        <x:v>59.50921</x:v>
      </x:c>
      <x:c t="n" s="0">
        <x:v>66.08861</x:v>
      </x:c>
      <x:c t="n" s="0">
        <x:v>-30.06697</x:v>
      </x:c>
      <x:c t="n" s="0">
        <x:v>-29.16826</x:v>
      </x:c>
      <x:c t="n" s="0">
        <x:v>-28.18997</x:v>
      </x:c>
      <x:c t="n" s="0">
        <x:v>-17.06982</x:v>
      </x:c>
      <x:c t="n" s="0">
        <x:v>-16.54166</x:v>
      </x:c>
      <x:c t="n" s="0">
        <x:v>-2.268608</x:v>
      </x:c>
      <x:c t="n" s="0">
        <x:v>0.01970055</x:v>
      </x:c>
      <x:c t="n" s="0">
        <x:v>6.658154</x:v>
      </x:c>
      <x:c t="n" s="0">
        <x:v>14.59155</x:v>
      </x:c>
      <x:c t="n" s="0">
        <x:v>10.07396</x:v>
      </x:c>
      <x:c t="n" s="0">
        <x:v>22.5934</x:v>
      </x:c>
      <x:c t="n" s="0">
        <x:v>18.87598</x:v>
      </x:c>
      <x:c t="n" s="0">
        <x:v>19.29832</x:v>
      </x:c>
      <x:c t="n" s="0">
        <x:v>21.01733</x:v>
      </x:c>
      <x:c t="n" s="0">
        <x:v>20.18526</x:v>
      </x:c>
      <x:c t="n" s="0">
        <x:v>23.68434</x:v>
      </x:c>
      <x:c t="n" s="0">
        <x:v>25.42515</x:v>
      </x:c>
      <x:c t="n" s="0">
        <x:v>26.72409</x:v>
      </x:c>
      <x:c t="n" s="0">
        <x:v>27.83041</x:v>
      </x:c>
      <x:c t="n" s="0">
        <x:v>28.30888</x:v>
      </x:c>
      <x:c t="n" s="0">
        <x:v>30.22529</x:v>
      </x:c>
      <x:c t="n" s="0">
        <x:v>32.06574</x:v>
      </x:c>
      <x:c t="n" s="0">
        <x:v>30.25348</x:v>
      </x:c>
      <x:c t="n" s="0">
        <x:v>27.82818</x:v>
      </x:c>
      <x:c t="n" s="0">
        <x:v>26.19542</x:v>
      </x:c>
      <x:c t="n" s="0">
        <x:v>23.01406</x:v>
      </x:c>
      <x:c t="n" s="0">
        <x:v>22.73828</x:v>
      </x:c>
      <x:c t="n" s="0">
        <x:v>39.30737</x:v>
      </x:c>
      <x:c t="n" s="0">
        <x:v>57.2563</x:v>
      </x:c>
      <x:c t="n" s="0">
        <x:v>59.15771</x:v>
      </x:c>
      <x:c t="n" s="0">
        <x:v>36.06174</x:v>
      </x:c>
      <x:c t="n" s="0">
        <x:v>25.6426</x:v>
      </x:c>
      <x:c t="n" s="0">
        <x:v>14.67665</x:v>
      </x:c>
      <x:c t="n" s="0">
        <x:v>10.04535</x:v>
      </x:c>
      <x:c t="n" s="0">
        <x:v>7.564599</x:v>
      </x:c>
      <x:c t="n" s="0">
        <x:v>5.214511</x:v>
      </x:c>
      <x:c t="n" s="0">
        <x:v>-30.06697</x:v>
      </x:c>
      <x:c t="n" s="0">
        <x:v>-29.16826</x:v>
      </x:c>
      <x:c t="n" s="0">
        <x:v>-28.18997</x:v>
      </x:c>
      <x:c t="n" s="0">
        <x:v>-17.7856</x:v>
      </x:c>
      <x:c t="n" s="0">
        <x:v>-19.03853</x:v>
      </x:c>
      <x:c t="n" s="0">
        <x:v>-0.1528864</x:v>
      </x:c>
      <x:c t="n" s="0">
        <x:v>-3.697213</x:v>
      </x:c>
      <x:c t="n" s="0">
        <x:v>8.430883</x:v>
      </x:c>
      <x:c t="n" s="0">
        <x:v>13.85059</x:v>
      </x:c>
      <x:c t="n" s="0">
        <x:v>-2.803965</x:v>
      </x:c>
      <x:c t="n" s="0">
        <x:v>20.72168</x:v>
      </x:c>
      <x:c t="n" s="0">
        <x:v>16.10369</x:v>
      </x:c>
      <x:c t="n" s="0">
        <x:v>18.8583</x:v>
      </x:c>
      <x:c t="n" s="0">
        <x:v>5.883617</x:v>
      </x:c>
      <x:c t="n" s="0">
        <x:v>20.13052</x:v>
      </x:c>
      <x:c t="n" s="0">
        <x:v>21.62392</x:v>
      </x:c>
      <x:c t="n" s="0">
        <x:v>25.23823</x:v>
      </x:c>
      <x:c t="n" s="0">
        <x:v>28.31408</x:v>
      </x:c>
      <x:c t="n" s="0">
        <x:v>25.7279</x:v>
      </x:c>
      <x:c t="n" s="0">
        <x:v>30.94662</x:v>
      </x:c>
      <x:c t="n" s="0">
        <x:v>31.09719</x:v>
      </x:c>
      <x:c t="n" s="0">
        <x:v>30.52435</x:v>
      </x:c>
      <x:c t="n" s="0">
        <x:v>29.60624</x:v>
      </x:c>
      <x:c t="n" s="0">
        <x:v>27.96246</x:v>
      </x:c>
      <x:c t="n" s="0">
        <x:v>25.67923</x:v>
      </x:c>
      <x:c t="n" s="0">
        <x:v>23.36114</x:v>
      </x:c>
      <x:c t="n" s="0">
        <x:v>17.23715</x:v>
      </x:c>
      <x:c t="n" s="0">
        <x:v>21.94192</x:v>
      </x:c>
      <x:c t="n" s="0">
        <x:v>37.47247</x:v>
      </x:c>
      <x:c t="n" s="0">
        <x:v>44.3576</x:v>
      </x:c>
      <x:c t="n" s="0">
        <x:v>44.46547</x:v>
      </x:c>
      <x:c t="n" s="0">
        <x:v>33.80771</x:v>
      </x:c>
      <x:c t="n" s="0">
        <x:v>9.323484</x:v>
      </x:c>
      <x:c t="n" s="0">
        <x:v>11.73276</x:v>
      </x:c>
      <x:c t="n" s="0">
        <x:v>9.198109</x:v>
      </x:c>
      <x:c t="n" s="0">
        <x:v>7.419429</x:v>
      </x:c>
      <x:c t="str">
        <x:v>No</x:v>
      </x:c>
      <x:c t="str">
        <x:v>No</x:v>
      </x:c>
      <x:c t="str">
        <x:v/>
      </x:c>
    </x:row>
    <x:row r="340">
      <x:c t="n" s="11">
        <x:v>339</x:v>
      </x:c>
      <x:c t="str" s="11">
        <x:v/>
      </x:c>
      <x:c t="n" s="8">
        <x:v>43945.0329513889</x:v>
      </x:c>
      <x:c t="n" s="7">
        <x:v>43945.0329513889</x:v>
      </x:c>
      <x:c t="n" s="0">
        <x:v>63.56357</x:v>
      </x:c>
      <x:c t="n" s="0">
        <x:v>71.52463</x:v>
      </x:c>
      <x:c t="n" s="0">
        <x:v>64.05407</x:v>
      </x:c>
      <x:c t="n" s="0">
        <x:v>71.90717</x:v>
      </x:c>
      <x:c t="n" s="0">
        <x:v>-30.06697</x:v>
      </x:c>
      <x:c t="n" s="0">
        <x:v>-29.16826</x:v>
      </x:c>
      <x:c t="n" s="0">
        <x:v>-28.18997</x:v>
      </x:c>
      <x:c t="n" s="0">
        <x:v>-17.16734</x:v>
      </x:c>
      <x:c t="n" s="0">
        <x:v>-16.82817</x:v>
      </x:c>
      <x:c t="n" s="0">
        <x:v>-1.887864</x:v>
      </x:c>
      <x:c t="n" s="0">
        <x:v>-0.2005803</x:v>
      </x:c>
      <x:c t="n" s="0">
        <x:v>7.239364</x:v>
      </x:c>
      <x:c t="n" s="0">
        <x:v>14.49095</x:v>
      </x:c>
      <x:c t="n" s="0">
        <x:v>9.426754</x:v>
      </x:c>
      <x:c t="n" s="0">
        <x:v>22.36555</x:v>
      </x:c>
      <x:c t="n" s="0">
        <x:v>18.56605</x:v>
      </x:c>
      <x:c t="n" s="0">
        <x:v>19.2368</x:v>
      </x:c>
      <x:c t="n" s="0">
        <x:v>20.61561</x:v>
      </x:c>
      <x:c t="n" s="0">
        <x:v>19.78126</x:v>
      </x:c>
      <x:c t="n" s="0">
        <x:v>23.36707</x:v>
      </x:c>
      <x:c t="n" s="0">
        <x:v>25.61409</x:v>
      </x:c>
      <x:c t="n" s="0">
        <x:v>26.34405</x:v>
      </x:c>
      <x:c t="n" s="0">
        <x:v>27.53522</x:v>
      </x:c>
      <x:c t="n" s="0">
        <x:v>27.85291</x:v>
      </x:c>
      <x:c t="n" s="0">
        <x:v>30.28255</x:v>
      </x:c>
      <x:c t="n" s="0">
        <x:v>31.8482</x:v>
      </x:c>
      <x:c t="n" s="0">
        <x:v>30.23342</x:v>
      </x:c>
      <x:c t="n" s="0">
        <x:v>28.1543</x:v>
      </x:c>
      <x:c t="n" s="0">
        <x:v>25.68157</x:v>
      </x:c>
      <x:c t="n" s="0">
        <x:v>22.80394</x:v>
      </x:c>
      <x:c t="n" s="0">
        <x:v>22.35477</x:v>
      </x:c>
      <x:c t="n" s="0">
        <x:v>38.63475</x:v>
      </x:c>
      <x:c t="n" s="0">
        <x:v>56.57693</x:v>
      </x:c>
      <x:c t="n" s="0">
        <x:v>58.87499</x:v>
      </x:c>
      <x:c t="n" s="0">
        <x:v>36.91537</x:v>
      </x:c>
      <x:c t="n" s="0">
        <x:v>26.45389</x:v>
      </x:c>
      <x:c t="n" s="0">
        <x:v>14.6293</x:v>
      </x:c>
      <x:c t="n" s="0">
        <x:v>9.683529</x:v>
      </x:c>
      <x:c t="n" s="0">
        <x:v>7.714072</x:v>
      </x:c>
      <x:c t="n" s="0">
        <x:v>5.271622</x:v>
      </x:c>
      <x:c t="n" s="0">
        <x:v>-30.06697</x:v>
      </x:c>
      <x:c t="n" s="0">
        <x:v>-29.16826</x:v>
      </x:c>
      <x:c t="n" s="0">
        <x:v>-28.18997</x:v>
      </x:c>
      <x:c t="n" s="0">
        <x:v>-17.7856</x:v>
      </x:c>
      <x:c t="n" s="0">
        <x:v>-19.03853</x:v>
      </x:c>
      <x:c t="n" s="0">
        <x:v>-0.1528864</x:v>
      </x:c>
      <x:c t="n" s="0">
        <x:v>-1.138587</x:v>
      </x:c>
      <x:c t="n" s="0">
        <x:v>9.626914</x:v>
      </x:c>
      <x:c t="n" s="0">
        <x:v>13.85059</x:v>
      </x:c>
      <x:c t="n" s="0">
        <x:v>-2.803965</x:v>
      </x:c>
      <x:c t="n" s="0">
        <x:v>20.72168</x:v>
      </x:c>
      <x:c t="n" s="0">
        <x:v>16.10369</x:v>
      </x:c>
      <x:c t="n" s="0">
        <x:v>18.52904</x:v>
      </x:c>
      <x:c t="n" s="0">
        <x:v>21.23392</x:v>
      </x:c>
      <x:c t="n" s="0">
        <x:v>16.11246</x:v>
      </x:c>
      <x:c t="n" s="0">
        <x:v>20.54269</x:v>
      </x:c>
      <x:c t="n" s="0">
        <x:v>27.01974</x:v>
      </x:c>
      <x:c t="n" s="0">
        <x:v>19.3769</x:v>
      </x:c>
      <x:c t="n" s="0">
        <x:v>24.14529</x:v>
      </x:c>
      <x:c t="n" s="0">
        <x:v>21.02692</x:v>
      </x:c>
      <x:c t="n" s="0">
        <x:v>29.51927</x:v>
      </x:c>
      <x:c t="n" s="0">
        <x:v>30.82011</x:v>
      </x:c>
      <x:c t="n" s="0">
        <x:v>30.49179</x:v>
      </x:c>
      <x:c t="n" s="0">
        <x:v>28.42506</x:v>
      </x:c>
      <x:c t="n" s="0">
        <x:v>22.36333</x:v>
      </x:c>
      <x:c t="n" s="0">
        <x:v>21.93313</x:v>
      </x:c>
      <x:c t="n" s="0">
        <x:v>19.38881</x:v>
      </x:c>
      <x:c t="n" s="0">
        <x:v>20.29451</x:v>
      </x:c>
      <x:c t="n" s="0">
        <x:v>35.48047</x:v>
      </x:c>
      <x:c t="n" s="0">
        <x:v>60.81297</x:v>
      </x:c>
      <x:c t="n" s="0">
        <x:v>37.70441</x:v>
      </x:c>
      <x:c t="n" s="0">
        <x:v>24.26564</x:v>
      </x:c>
      <x:c t="n" s="0">
        <x:v>15.57096</x:v>
      </x:c>
      <x:c t="n" s="0">
        <x:v>7.354818</x:v>
      </x:c>
      <x:c t="n" s="0">
        <x:v>8.522815</x:v>
      </x:c>
      <x:c t="n" s="0">
        <x:v>4.968849</x:v>
      </x:c>
      <x:c t="str">
        <x:v>No</x:v>
      </x:c>
      <x:c t="str">
        <x:v>No</x:v>
      </x:c>
      <x:c t="str">
        <x:v/>
      </x:c>
    </x:row>
    <x:row r="341">
      <x:c t="n" s="11">
        <x:v>340</x:v>
      </x:c>
      <x:c t="str" s="11">
        <x:v/>
      </x:c>
      <x:c t="n" s="8">
        <x:v>43945.0329513889</x:v>
      </x:c>
      <x:c t="n" s="7">
        <x:v>43945.0329513889</x:v>
      </x:c>
      <x:c t="n" s="0">
        <x:v>59.90729</x:v>
      </x:c>
      <x:c t="n" s="0">
        <x:v>70.11134</x:v>
      </x:c>
      <x:c t="n" s="0">
        <x:v>61.08813</x:v>
      </x:c>
      <x:c t="n" s="0">
        <x:v>69.56634</x:v>
      </x:c>
      <x:c t="n" s="0">
        <x:v>-30.06697</x:v>
      </x:c>
      <x:c t="n" s="0">
        <x:v>-29.16826</x:v>
      </x:c>
      <x:c t="n" s="0">
        <x:v>-28.18997</x:v>
      </x:c>
      <x:c t="n" s="0">
        <x:v>-17.25239</x:v>
      </x:c>
      <x:c t="n" s="0">
        <x:v>-17.0888</x:v>
      </x:c>
      <x:c t="n" s="0">
        <x:v>-1.721442</x:v>
      </x:c>
      <x:c t="n" s="0">
        <x:v>-0.2481863</x:v>
      </x:c>
      <x:c t="n" s="0">
        <x:v>7.680742</x:v>
      </x:c>
      <x:c t="n" s="0">
        <x:v>14.72712</x:v>
      </x:c>
      <x:c t="n" s="0">
        <x:v>8.785643</x:v>
      </x:c>
      <x:c t="n" s="0">
        <x:v>22.16104</x:v>
      </x:c>
      <x:c t="n" s="0">
        <x:v>18.28264</x:v>
      </x:c>
      <x:c t="n" s="0">
        <x:v>19.00829</x:v>
      </x:c>
      <x:c t="n" s="0">
        <x:v>21.7372</x:v>
      </x:c>
      <x:c t="n" s="0">
        <x:v>19.33184</x:v>
      </x:c>
      <x:c t="n" s="0">
        <x:v>23.05821</x:v>
      </x:c>
      <x:c t="n" s="0">
        <x:v>25.79358</x:v>
      </x:c>
      <x:c t="n" s="0">
        <x:v>25.9563</x:v>
      </x:c>
      <x:c t="n" s="0">
        <x:v>27.2183</x:v>
      </x:c>
      <x:c t="n" s="0">
        <x:v>27.53538</x:v>
      </x:c>
      <x:c t="n" s="0">
        <x:v>30.46192</x:v>
      </x:c>
      <x:c t="n" s="0">
        <x:v>31.57008</x:v>
      </x:c>
      <x:c t="n" s="0">
        <x:v>29.95525</x:v>
      </x:c>
      <x:c t="n" s="0">
        <x:v>28.24607</x:v>
      </x:c>
      <x:c t="n" s="0">
        <x:v>25.77938</x:v>
      </x:c>
      <x:c t="n" s="0">
        <x:v>23.00866</x:v>
      </x:c>
      <x:c t="n" s="0">
        <x:v>22.44396</x:v>
      </x:c>
      <x:c t="n" s="0">
        <x:v>37.95895</x:v>
      </x:c>
      <x:c t="n" s="0">
        <x:v>57.32148</x:v>
      </x:c>
      <x:c t="n" s="0">
        <x:v>59.45531</x:v>
      </x:c>
      <x:c t="n" s="0">
        <x:v>36.52631</x:v>
      </x:c>
      <x:c t="n" s="0">
        <x:v>25.93106</x:v>
      </x:c>
      <x:c t="n" s="0">
        <x:v>14.42027</x:v>
      </x:c>
      <x:c t="n" s="0">
        <x:v>9.593593</x:v>
      </x:c>
      <x:c t="n" s="0">
        <x:v>7.780781</x:v>
      </x:c>
      <x:c t="n" s="0">
        <x:v>5.339329</x:v>
      </x:c>
      <x:c t="n" s="0">
        <x:v>-30.06697</x:v>
      </x:c>
      <x:c t="n" s="0">
        <x:v>-29.16826</x:v>
      </x:c>
      <x:c t="n" s="0">
        <x:v>-28.18997</x:v>
      </x:c>
      <x:c t="n" s="0">
        <x:v>-17.7856</x:v>
      </x:c>
      <x:c t="n" s="0">
        <x:v>-19.03853</x:v>
      </x:c>
      <x:c t="n" s="0">
        <x:v>-1.100363</x:v>
      </x:c>
      <x:c t="n" s="0">
        <x:v>-0.5376571</x:v>
      </x:c>
      <x:c t="n" s="0">
        <x:v>9.626914</x:v>
      </x:c>
      <x:c t="n" s="0">
        <x:v>16.37441</x:v>
      </x:c>
      <x:c t="n" s="0">
        <x:v>-2.803965</x:v>
      </x:c>
      <x:c t="n" s="0">
        <x:v>20.72168</x:v>
      </x:c>
      <x:c t="n" s="0">
        <x:v>15.77806</x:v>
      </x:c>
      <x:c t="n" s="0">
        <x:v>17.35834</x:v>
      </x:c>
      <x:c t="n" s="0">
        <x:v>25.4137</x:v>
      </x:c>
      <x:c t="n" s="0">
        <x:v>14.47657</x:v>
      </x:c>
      <x:c t="n" s="0">
        <x:v>20.63093</x:v>
      </x:c>
      <x:c t="n" s="0">
        <x:v>25.15907</x:v>
      </x:c>
      <x:c t="n" s="0">
        <x:v>21.27137</x:v>
      </x:c>
      <x:c t="n" s="0">
        <x:v>24.69023</x:v>
      </x:c>
      <x:c t="n" s="0">
        <x:v>26.13665</x:v>
      </x:c>
      <x:c t="n" s="0">
        <x:v>31.22225</x:v>
      </x:c>
      <x:c t="n" s="0">
        <x:v>29.11485</x:v>
      </x:c>
      <x:c t="n" s="0">
        <x:v>31.63833</x:v>
      </x:c>
      <x:c t="n" s="0">
        <x:v>29.69695</x:v>
      </x:c>
      <x:c t="n" s="0">
        <x:v>26.2014</x:v>
      </x:c>
      <x:c t="n" s="0">
        <x:v>23.88105</x:v>
      </x:c>
      <x:c t="n" s="0">
        <x:v>24.09011</x:v>
      </x:c>
      <x:c t="n" s="0">
        <x:v>20.64279</x:v>
      </x:c>
      <x:c t="n" s="0">
        <x:v>60.59069</x:v>
      </x:c>
      <x:c t="n" s="0">
        <x:v>59.33062</x:v>
      </x:c>
      <x:c t="n" s="0">
        <x:v>32.36526</x:v>
      </x:c>
      <x:c t="n" s="0">
        <x:v>19.3313</x:v>
      </x:c>
      <x:c t="n" s="0">
        <x:v>9.757038</x:v>
      </x:c>
      <x:c t="n" s="0">
        <x:v>8.626975</x:v>
      </x:c>
      <x:c t="n" s="0">
        <x:v>7.538576</x:v>
      </x:c>
      <x:c t="n" s="0">
        <x:v>5.50304</x:v>
      </x:c>
      <x:c t="str">
        <x:v>No</x:v>
      </x:c>
      <x:c t="str">
        <x:v>No</x:v>
      </x:c>
      <x:c t="str">
        <x:v/>
      </x:c>
    </x:row>
    <x:row r="342">
      <x:c t="n" s="11">
        <x:v>341</x:v>
      </x:c>
      <x:c t="str" s="11">
        <x:v/>
      </x:c>
      <x:c t="n" s="8">
        <x:v>43945.0329513889</x:v>
      </x:c>
      <x:c t="n" s="7">
        <x:v>43945.0329513889</x:v>
      </x:c>
      <x:c t="n" s="0">
        <x:v>55.28652</x:v>
      </x:c>
      <x:c t="n" s="0">
        <x:v>67.21099</x:v>
      </x:c>
      <x:c t="n" s="0">
        <x:v>62.94125</x:v>
      </x:c>
      <x:c t="n" s="0">
        <x:v>70.58829</x:v>
      </x:c>
      <x:c t="n" s="0">
        <x:v>-30.06697</x:v>
      </x:c>
      <x:c t="n" s="0">
        <x:v>-29.16826</x:v>
      </x:c>
      <x:c t="n" s="0">
        <x:v>-28.18997</x:v>
      </x:c>
      <x:c t="n" s="0">
        <x:v>-17.39685</x:v>
      </x:c>
      <x:c t="n" s="0">
        <x:v>-17.32447</x:v>
      </x:c>
      <x:c t="n" s="0">
        <x:v>-1.625055</x:v>
      </x:c>
      <x:c t="n" s="0">
        <x:v>-0.2892601</x:v>
      </x:c>
      <x:c t="n" s="0">
        <x:v>8.01418</x:v>
      </x:c>
      <x:c t="n" s="0">
        <x:v>15.01012</x:v>
      </x:c>
      <x:c t="n" s="0">
        <x:v>11.36811</x:v>
      </x:c>
      <x:c t="n" s="0">
        <x:v>22.21369</x:v>
      </x:c>
      <x:c t="n" s="0">
        <x:v>17.90573</x:v>
      </x:c>
      <x:c t="n" s="0">
        <x:v>18.80313</x:v>
      </x:c>
      <x:c t="n" s="0">
        <x:v>21.99713</x:v>
      </x:c>
      <x:c t="n" s="0">
        <x:v>18.88338</x:v>
      </x:c>
      <x:c t="n" s="0">
        <x:v>22.68424</x:v>
      </x:c>
      <x:c t="n" s="0">
        <x:v>25.17374</x:v>
      </x:c>
      <x:c t="n" s="0">
        <x:v>25.77207</x:v>
      </x:c>
      <x:c t="n" s="0">
        <x:v>26.94268</x:v>
      </x:c>
      <x:c t="n" s="0">
        <x:v>27.37257</x:v>
      </x:c>
      <x:c t="n" s="0">
        <x:v>30.89421</x:v>
      </x:c>
      <x:c t="n" s="0">
        <x:v>31.36326</x:v>
      </x:c>
      <x:c t="n" s="0">
        <x:v>30.56936</x:v>
      </x:c>
      <x:c t="n" s="0">
        <x:v>28.49052</x:v>
      </x:c>
      <x:c t="n" s="0">
        <x:v>26.11034</x:v>
      </x:c>
      <x:c t="n" s="0">
        <x:v>22.85839</x:v>
      </x:c>
      <x:c t="n" s="0">
        <x:v>22.88229</x:v>
      </x:c>
      <x:c t="n" s="0">
        <x:v>37.4654</x:v>
      </x:c>
      <x:c t="n" s="0">
        <x:v>56.97192</x:v>
      </x:c>
      <x:c t="n" s="0">
        <x:v>58.8479</x:v>
      </x:c>
      <x:c t="n" s="0">
        <x:v>36.85313</x:v>
      </x:c>
      <x:c t="n" s="0">
        <x:v>26.47211</x:v>
      </x:c>
      <x:c t="n" s="0">
        <x:v>13.91455</x:v>
      </x:c>
      <x:c t="n" s="0">
        <x:v>9.739119</x:v>
      </x:c>
      <x:c t="n" s="0">
        <x:v>7.890134</x:v>
      </x:c>
      <x:c t="n" s="0">
        <x:v>5.186085</x:v>
      </x:c>
      <x:c t="n" s="0">
        <x:v>-30.06697</x:v>
      </x:c>
      <x:c t="n" s="0">
        <x:v>-29.16826</x:v>
      </x:c>
      <x:c t="n" s="0">
        <x:v>-28.18997</x:v>
      </x:c>
      <x:c t="n" s="0">
        <x:v>-18.92808</x:v>
      </x:c>
      <x:c t="n" s="0">
        <x:v>-19.03853</x:v>
      </x:c>
      <x:c t="n" s="0">
        <x:v>-1.100363</x:v>
      </x:c>
      <x:c t="n" s="0">
        <x:v>-0.5376571</x:v>
      </x:c>
      <x:c t="n" s="0">
        <x:v>9.527914</x:v>
      </x:c>
      <x:c t="n" s="0">
        <x:v>16.37441</x:v>
      </x:c>
      <x:c t="n" s="0">
        <x:v>18.28141</x:v>
      </x:c>
      <x:c t="n" s="0">
        <x:v>23.00758</x:v>
      </x:c>
      <x:c t="n" s="0">
        <x:v>14.62267</x:v>
      </x:c>
      <x:c t="n" s="0">
        <x:v>16.96625</x:v>
      </x:c>
      <x:c t="n" s="0">
        <x:v>21.22172</x:v>
      </x:c>
      <x:c t="n" s="0">
        <x:v>14.50064</x:v>
      </x:c>
      <x:c t="n" s="0">
        <x:v>18.77912</x:v>
      </x:c>
      <x:c t="n" s="0">
        <x:v>15.766</x:v>
      </x:c>
      <x:c t="n" s="0">
        <x:v>25.12819</x:v>
      </x:c>
      <x:c t="n" s="0">
        <x:v>23.99879</x:v>
      </x:c>
      <x:c t="n" s="0">
        <x:v>25.4069</x:v>
      </x:c>
      <x:c t="n" s="0">
        <x:v>32.87565</x:v>
      </x:c>
      <x:c t="n" s="0">
        <x:v>29.40948</x:v>
      </x:c>
      <x:c t="n" s="0">
        <x:v>31.4401</x:v>
      </x:c>
      <x:c t="n" s="0">
        <x:v>29.636</x:v>
      </x:c>
      <x:c t="n" s="0">
        <x:v>28.47915</x:v>
      </x:c>
      <x:c t="n" s="0">
        <x:v>24.49401</x:v>
      </x:c>
      <x:c t="n" s="0">
        <x:v>25.1626</x:v>
      </x:c>
      <x:c t="n" s="0">
        <x:v>32.06486</x:v>
      </x:c>
      <x:c t="n" s="0">
        <x:v>50.67552</x:v>
      </x:c>
      <x:c t="n" s="0">
        <x:v>53.77377</x:v>
      </x:c>
      <x:c t="n" s="0">
        <x:v>39.59608</x:v>
      </x:c>
      <x:c t="n" s="0">
        <x:v>28.66549</x:v>
      </x:c>
      <x:c t="n" s="0">
        <x:v>9.775001</x:v>
      </x:c>
      <x:c t="n" s="0">
        <x:v>10.52703</x:v>
      </x:c>
      <x:c t="n" s="0">
        <x:v>8.823562</x:v>
      </x:c>
      <x:c t="n" s="0">
        <x:v>4.187316</x:v>
      </x:c>
      <x:c t="str">
        <x:v>No</x:v>
      </x:c>
      <x:c t="str">
        <x:v>No</x:v>
      </x:c>
      <x:c t="str">
        <x:v/>
      </x:c>
    </x:row>
    <x:row r="343">
      <x:c t="n" s="11">
        <x:v>342</x:v>
      </x:c>
      <x:c t="str" s="11">
        <x:v/>
      </x:c>
      <x:c t="n" s="8">
        <x:v>43945.0329513889</x:v>
      </x:c>
      <x:c t="n" s="7">
        <x:v>43945.0329513889</x:v>
      </x:c>
      <x:c t="n" s="0">
        <x:v>57.85163</x:v>
      </x:c>
      <x:c t="n" s="0">
        <x:v>66.75342</x:v>
      </x:c>
      <x:c t="n" s="0">
        <x:v>59.11815</x:v>
      </x:c>
      <x:c t="n" s="0">
        <x:v>69.82442</x:v>
      </x:c>
      <x:c t="n" s="0">
        <x:v>-30.06697</x:v>
      </x:c>
      <x:c t="n" s="0">
        <x:v>-29.16826</x:v>
      </x:c>
      <x:c t="n" s="0">
        <x:v>-28.18997</x:v>
      </x:c>
      <x:c t="n" s="0">
        <x:v>-17.73202</x:v>
      </x:c>
      <x:c t="n" s="0">
        <x:v>-17.53641</x:v>
      </x:c>
      <x:c t="n" s="0">
        <x:v>-1.5444</x:v>
      </x:c>
      <x:c t="n" s="0">
        <x:v>-0.3246481</x:v>
      </x:c>
      <x:c t="n" s="0">
        <x:v>8.251247</x:v>
      </x:c>
      <x:c t="n" s="0">
        <x:v>15.15721</x:v>
      </x:c>
      <x:c t="n" s="0">
        <x:v>13.60262</x:v>
      </x:c>
      <x:c t="n" s="0">
        <x:v>22.38204</x:v>
      </x:c>
      <x:c t="n" s="0">
        <x:v>17.55572</x:v>
      </x:c>
      <x:c t="n" s="0">
        <x:v>18.32053</x:v>
      </x:c>
      <x:c t="n" s="0">
        <x:v>21.32717</x:v>
      </x:c>
      <x:c t="n" s="0">
        <x:v>18.46199</x:v>
      </x:c>
      <x:c t="n" s="0">
        <x:v>22.31426</x:v>
      </x:c>
      <x:c t="n" s="0">
        <x:v>24.62682</x:v>
      </x:c>
      <x:c t="n" s="0">
        <x:v>25.29283</x:v>
      </x:c>
      <x:c t="n" s="0">
        <x:v>27.13419</x:v>
      </x:c>
      <x:c t="n" s="0">
        <x:v>28.29168</x:v>
      </x:c>
      <x:c t="n" s="0">
        <x:v>30.57198</x:v>
      </x:c>
      <x:c t="n" s="0">
        <x:v>30.79798</x:v>
      </x:c>
      <x:c t="n" s="0">
        <x:v>31.00394</x:v>
      </x:c>
      <x:c t="n" s="0">
        <x:v>28.40976</x:v>
      </x:c>
      <x:c t="n" s="0">
        <x:v>26.24786</x:v>
      </x:c>
      <x:c t="n" s="0">
        <x:v>22.98756</x:v>
      </x:c>
      <x:c t="n" s="0">
        <x:v>23.12519</x:v>
      </x:c>
      <x:c t="n" s="0">
        <x:v>36.82133</x:v>
      </x:c>
      <x:c t="n" s="0">
        <x:v>56.31874</x:v>
      </x:c>
      <x:c t="n" s="0">
        <x:v>58.41574</x:v>
      </x:c>
      <x:c t="n" s="0">
        <x:v>38.38592</x:v>
      </x:c>
      <x:c t="n" s="0">
        <x:v>27.0866</x:v>
      </x:c>
      <x:c t="n" s="0">
        <x:v>13.52936</x:v>
      </x:c>
      <x:c t="n" s="0">
        <x:v>10.009</x:v>
      </x:c>
      <x:c t="n" s="0">
        <x:v>7.883458</x:v>
      </x:c>
      <x:c t="n" s="0">
        <x:v>5.198741</x:v>
      </x:c>
      <x:c t="n" s="0">
        <x:v>-30.06697</x:v>
      </x:c>
      <x:c t="n" s="0">
        <x:v>-29.16826</x:v>
      </x:c>
      <x:c t="n" s="0">
        <x:v>-28.18997</x:v>
      </x:c>
      <x:c t="n" s="0">
        <x:v>-20.48276</x:v>
      </x:c>
      <x:c t="n" s="0">
        <x:v>-19.03853</x:v>
      </x:c>
      <x:c t="n" s="0">
        <x:v>-1.100363</x:v>
      </x:c>
      <x:c t="n" s="0">
        <x:v>-0.5376571</x:v>
      </x:c>
      <x:c t="n" s="0">
        <x:v>9.426604</x:v>
      </x:c>
      <x:c t="n" s="0">
        <x:v>15.6462</x:v>
      </x:c>
      <x:c t="n" s="0">
        <x:v>18.8571</x:v>
      </x:c>
      <x:c t="n" s="0">
        <x:v>23.25434</x:v>
      </x:c>
      <x:c t="n" s="0">
        <x:v>14.62267</x:v>
      </x:c>
      <x:c t="n" s="0">
        <x:v>12.2632</x:v>
      </x:c>
      <x:c t="n" s="0">
        <x:v>5.158177</x:v>
      </x:c>
      <x:c t="n" s="0">
        <x:v>16.55855</x:v>
      </x:c>
      <x:c t="n" s="0">
        <x:v>19.70102</x:v>
      </x:c>
      <x:c t="n" s="0">
        <x:v>18.47497</x:v>
      </x:c>
      <x:c t="n" s="0">
        <x:v>18.25915</x:v>
      </x:c>
      <x:c t="n" s="0">
        <x:v>27.98699</x:v>
      </x:c>
      <x:c t="n" s="0">
        <x:v>32.56941</x:v>
      </x:c>
      <x:c t="n" s="0">
        <x:v>27.7504</x:v>
      </x:c>
      <x:c t="n" s="0">
        <x:v>27.67777</x:v>
      </x:c>
      <x:c t="n" s="0">
        <x:v>32.68329</x:v>
      </x:c>
      <x:c t="n" s="0">
        <x:v>28.8889</x:v>
      </x:c>
      <x:c t="n" s="0">
        <x:v>25.48056</x:v>
      </x:c>
      <x:c t="n" s="0">
        <x:v>21.15576</x:v>
      </x:c>
      <x:c t="n" s="0">
        <x:v>23.36113</x:v>
      </x:c>
      <x:c t="n" s="0">
        <x:v>25.7948</x:v>
      </x:c>
      <x:c t="n" s="0">
        <x:v>42.61999</x:v>
      </x:c>
      <x:c t="n" s="0">
        <x:v>54.25747</x:v>
      </x:c>
      <x:c t="n" s="0">
        <x:v>43.11678</x:v>
      </x:c>
      <x:c t="n" s="0">
        <x:v>29.50342</x:v>
      </x:c>
      <x:c t="n" s="0">
        <x:v>9.079865</x:v>
      </x:c>
      <x:c t="n" s="0">
        <x:v>11.06212</x:v>
      </x:c>
      <x:c t="n" s="0">
        <x:v>8.002962</x:v>
      </x:c>
      <x:c t="n" s="0">
        <x:v>5.753781</x:v>
      </x:c>
      <x:c t="str">
        <x:v>No</x:v>
      </x:c>
      <x:c t="str">
        <x:v>No</x:v>
      </x:c>
      <x:c t="str">
        <x:v/>
      </x:c>
    </x:row>
    <x:row r="344">
      <x:c t="n" s="11">
        <x:v>343</x:v>
      </x:c>
      <x:c t="str" s="11">
        <x:v/>
      </x:c>
      <x:c t="n" s="8">
        <x:v>43945.0329513889</x:v>
      </x:c>
      <x:c t="n" s="7">
        <x:v>43945.0329513889</x:v>
      </x:c>
      <x:c t="n" s="0">
        <x:v>66.1332</x:v>
      </x:c>
      <x:c t="n" s="0">
        <x:v>72.71327</x:v>
      </x:c>
      <x:c t="n" s="0">
        <x:v>65.87469</x:v>
      </x:c>
      <x:c t="n" s="0">
        <x:v>73.15656</x:v>
      </x:c>
      <x:c t="n" s="0">
        <x:v>-30.06697</x:v>
      </x:c>
      <x:c t="n" s="0">
        <x:v>-29.16826</x:v>
      </x:c>
      <x:c t="n" s="0">
        <x:v>-28.18997</x:v>
      </x:c>
      <x:c t="n" s="0">
        <x:v>-18.04025</x:v>
      </x:c>
      <x:c t="n" s="0">
        <x:v>-17.72597</x:v>
      </x:c>
      <x:c t="n" s="0">
        <x:v>-1.476685</x:v>
      </x:c>
      <x:c t="n" s="0">
        <x:v>-0.6984457</x:v>
      </x:c>
      <x:c t="n" s="0">
        <x:v>8.443944</x:v>
      </x:c>
      <x:c t="n" s="0">
        <x:v>15.15505</x:v>
      </x:c>
      <x:c t="n" s="0">
        <x:v>14.88499</x:v>
      </x:c>
      <x:c t="n" s="0">
        <x:v>22.52082</x:v>
      </x:c>
      <x:c t="n" s="0">
        <x:v>17.2327</x:v>
      </x:c>
      <x:c t="n" s="0">
        <x:v>17.81546</x:v>
      </x:c>
      <x:c t="n" s="0">
        <x:v>21.0146</x:v>
      </x:c>
      <x:c t="n" s="0">
        <x:v>19.11363</x:v>
      </x:c>
      <x:c t="n" s="0">
        <x:v>22.17544</x:v>
      </x:c>
      <x:c t="n" s="0">
        <x:v>24.01642</x:v>
      </x:c>
      <x:c t="n" s="0">
        <x:v>25.32005</x:v>
      </x:c>
      <x:c t="n" s="0">
        <x:v>27.09089</x:v>
      </x:c>
      <x:c t="n" s="0">
        <x:v>28.59148</x:v>
      </x:c>
      <x:c t="n" s="0">
        <x:v>30.21818</x:v>
      </x:c>
      <x:c t="n" s="0">
        <x:v>32.18688</x:v>
      </x:c>
      <x:c t="n" s="0">
        <x:v>30.89467</x:v>
      </x:c>
      <x:c t="n" s="0">
        <x:v>28.53636</x:v>
      </x:c>
      <x:c t="n" s="0">
        <x:v>26.08106</x:v>
      </x:c>
      <x:c t="n" s="0">
        <x:v>22.87988</x:v>
      </x:c>
      <x:c t="n" s="0">
        <x:v>22.85977</x:v>
      </x:c>
      <x:c t="n" s="0">
        <x:v>36.18097</x:v>
      </x:c>
      <x:c t="n" s="0">
        <x:v>55.65518</x:v>
      </x:c>
      <x:c t="n" s="0">
        <x:v>59.20027</x:v>
      </x:c>
      <x:c t="n" s="0">
        <x:v>38.55273</x:v>
      </x:c>
      <x:c t="n" s="0">
        <x:v>26.57482</x:v>
      </x:c>
      <x:c t="n" s="0">
        <x:v>13.3936</x:v>
      </x:c>
      <x:c t="n" s="0">
        <x:v>9.83013</x:v>
      </x:c>
      <x:c t="n" s="0">
        <x:v>8.204091</x:v>
      </x:c>
      <x:c t="n" s="0">
        <x:v>5.288017</x:v>
      </x:c>
      <x:c t="n" s="0">
        <x:v>-30.06697</x:v>
      </x:c>
      <x:c t="n" s="0">
        <x:v>-29.16826</x:v>
      </x:c>
      <x:c t="n" s="0">
        <x:v>-28.18997</x:v>
      </x:c>
      <x:c t="n" s="0">
        <x:v>-20.48276</x:v>
      </x:c>
      <x:c t="n" s="0">
        <x:v>-18.60565</x:v>
      </x:c>
      <x:c t="n" s="0">
        <x:v>-1.100363</x:v>
      </x:c>
      <x:c t="n" s="0">
        <x:v>-6.364903</x:v>
      </x:c>
      <x:c t="n" s="0">
        <x:v>8.926451</x:v>
      </x:c>
      <x:c t="n" s="0">
        <x:v>15.14239</x:v>
      </x:c>
      <x:c t="n" s="0">
        <x:v>18.33213</x:v>
      </x:c>
      <x:c t="n" s="0">
        <x:v>23.25434</x:v>
      </x:c>
      <x:c t="n" s="0">
        <x:v>14.56252</x:v>
      </x:c>
      <x:c t="n" s="0">
        <x:v>12.2632</x:v>
      </x:c>
      <x:c t="n" s="0">
        <x:v>19.80504</x:v>
      </x:c>
      <x:c t="n" s="0">
        <x:v>22.14289</x:v>
      </x:c>
      <x:c t="n" s="0">
        <x:v>21.8395</x:v>
      </x:c>
      <x:c t="n" s="0">
        <x:v>10.67426</x:v>
      </x:c>
      <x:c t="n" s="0">
        <x:v>26.80406</x:v>
      </x:c>
      <x:c t="n" s="0">
        <x:v>26.70387</x:v>
      </x:c>
      <x:c t="n" s="0">
        <x:v>28.09132</x:v>
      </x:c>
      <x:c t="n" s="0">
        <x:v>29.37091</x:v>
      </x:c>
      <x:c t="n" s="0">
        <x:v>35.97626</x:v>
      </x:c>
      <x:c t="n" s="0">
        <x:v>29.69684</x:v>
      </x:c>
      <x:c t="n" s="0">
        <x:v>26.1195</x:v>
      </x:c>
      <x:c t="n" s="0">
        <x:v>25.85499</x:v>
      </x:c>
      <x:c t="n" s="0">
        <x:v>21.6994</x:v>
      </x:c>
      <x:c t="n" s="0">
        <x:v>19.99041</x:v>
      </x:c>
      <x:c t="n" s="0">
        <x:v>23.64515</x:v>
      </x:c>
      <x:c t="n" s="0">
        <x:v>44.46872</x:v>
      </x:c>
      <x:c t="n" s="0">
        <x:v>64.12083</x:v>
      </x:c>
      <x:c t="n" s="0">
        <x:v>36.99813</x:v>
      </x:c>
      <x:c t="n" s="0">
        <x:v>19.75014</x:v>
      </x:c>
      <x:c t="n" s="0">
        <x:v>13.49155</x:v>
      </x:c>
      <x:c t="n" s="0">
        <x:v>9.71537</x:v>
      </x:c>
      <x:c t="n" s="0">
        <x:v>9.386712</x:v>
      </x:c>
      <x:c t="n" s="0">
        <x:v>5.204012</x:v>
      </x:c>
      <x:c t="str">
        <x:v>No</x:v>
      </x:c>
      <x:c t="str">
        <x:v>No</x:v>
      </x:c>
      <x:c t="str">
        <x:v/>
      </x:c>
    </x:row>
    <x:row r="345">
      <x:c t="n" s="11">
        <x:v>344</x:v>
      </x:c>
      <x:c t="str" s="11">
        <x:v/>
      </x:c>
      <x:c t="n" s="8">
        <x:v>43945.0329513889</x:v>
      </x:c>
      <x:c t="n" s="7">
        <x:v>43945.0329513889</x:v>
      </x:c>
      <x:c t="n" s="0">
        <x:v>63.90746</x:v>
      </x:c>
      <x:c t="n" s="0">
        <x:v>71.60432</x:v>
      </x:c>
      <x:c t="n" s="0">
        <x:v>62.98108</x:v>
      </x:c>
      <x:c t="n" s="0">
        <x:v>71.47252</x:v>
      </x:c>
      <x:c t="n" s="0">
        <x:v>-30.06697</x:v>
      </x:c>
      <x:c t="n" s="0">
        <x:v>-29.16826</x:v>
      </x:c>
      <x:c t="n" s="0">
        <x:v>-28.18997</x:v>
      </x:c>
      <x:c t="n" s="0">
        <x:v>-18.32203</x:v>
      </x:c>
      <x:c t="n" s="0">
        <x:v>-17.54801</x:v>
      </x:c>
      <x:c t="n" s="0">
        <x:v>-1.419679</x:v>
      </x:c>
      <x:c t="n" s="0">
        <x:v>-1.265311</x:v>
      </x:c>
      <x:c t="n" s="0">
        <x:v>7.968665</x:v>
      </x:c>
      <x:c t="n" s="0">
        <x:v>15.1532</x:v>
      </x:c>
      <x:c t="n" s="0">
        <x:v>14.54721</x:v>
      </x:c>
      <x:c t="n" s="0">
        <x:v>22.62329</x:v>
      </x:c>
      <x:c t="n" s="0">
        <x:v>16.90011</x:v>
      </x:c>
      <x:c t="n" s="0">
        <x:v>17.26775</x:v>
      </x:c>
      <x:c t="n" s="0">
        <x:v>20.92578</x:v>
      </x:c>
      <x:c t="n" s="0">
        <x:v>19.70541</x:v>
      </x:c>
      <x:c t="n" s="0">
        <x:v>22.24929</x:v>
      </x:c>
      <x:c t="n" s="0">
        <x:v>24.05069</x:v>
      </x:c>
      <x:c t="n" s="0">
        <x:v>25.25803</x:v>
      </x:c>
      <x:c t="n" s="0">
        <x:v>27.41195</x:v>
      </x:c>
      <x:c t="n" s="0">
        <x:v>28.41346</x:v>
      </x:c>
      <x:c t="n" s="0">
        <x:v>30.26459</x:v>
      </x:c>
      <x:c t="n" s="0">
        <x:v>31.78939</x:v>
      </x:c>
      <x:c t="n" s="0">
        <x:v>30.52928</x:v>
      </x:c>
      <x:c t="n" s="0">
        <x:v>28.04188</x:v>
      </x:c>
      <x:c t="n" s="0">
        <x:v>26.54803</x:v>
      </x:c>
      <x:c t="n" s="0">
        <x:v>22.84466</x:v>
      </x:c>
      <x:c t="n" s="0">
        <x:v>22.81562</x:v>
      </x:c>
      <x:c t="n" s="0">
        <x:v>35.54453</x:v>
      </x:c>
      <x:c t="n" s="0">
        <x:v>58.11182</x:v>
      </x:c>
      <x:c t="n" s="0">
        <x:v>59.74686</x:v>
      </x:c>
      <x:c t="n" s="0">
        <x:v>38.04564</x:v>
      </x:c>
      <x:c t="n" s="0">
        <x:v>25.97102</x:v>
      </x:c>
      <x:c t="n" s="0">
        <x:v>13.08808</x:v>
      </x:c>
      <x:c t="n" s="0">
        <x:v>10.35052</x:v>
      </x:c>
      <x:c t="n" s="0">
        <x:v>8.000299</x:v>
      </x:c>
      <x:c t="n" s="0">
        <x:v>5.033377</x:v>
      </x:c>
      <x:c t="n" s="0">
        <x:v>-30.06697</x:v>
      </x:c>
      <x:c t="n" s="0">
        <x:v>-29.16826</x:v>
      </x:c>
      <x:c t="n" s="0">
        <x:v>-28.18997</x:v>
      </x:c>
      <x:c t="n" s="0">
        <x:v>-20.48276</x:v>
      </x:c>
      <x:c t="n" s="0">
        <x:v>-16.39394</x:v>
      </x:c>
      <x:c t="n" s="0">
        <x:v>-1.100363</x:v>
      </x:c>
      <x:c t="n" s="0">
        <x:v>-8.610171</x:v>
      </x:c>
      <x:c t="n" s="0">
        <x:v>0.5579036</x:v>
      </x:c>
      <x:c t="n" s="0">
        <x:v>15.14239</x:v>
      </x:c>
      <x:c t="n" s="0">
        <x:v>8.356952</x:v>
      </x:c>
      <x:c t="n" s="0">
        <x:v>23.0389</x:v>
      </x:c>
      <x:c t="n" s="0">
        <x:v>14.11635</x:v>
      </x:c>
      <x:c t="n" s="0">
        <x:v>9.528937</x:v>
      </x:c>
      <x:c t="n" s="0">
        <x:v>19.90393</x:v>
      </x:c>
      <x:c t="n" s="0">
        <x:v>22.10724</x:v>
      </x:c>
      <x:c t="n" s="0">
        <x:v>22.26194</x:v>
      </x:c>
      <x:c t="n" s="0">
        <x:v>25.57261</x:v>
      </x:c>
      <x:c t="n" s="0">
        <x:v>23.3004</x:v>
      </x:c>
      <x:c t="n" s="0">
        <x:v>30.81566</x:v>
      </x:c>
      <x:c t="n" s="0">
        <x:v>27.22588</x:v>
      </x:c>
      <x:c t="n" s="0">
        <x:v>29.05255</x:v>
      </x:c>
      <x:c t="n" s="0">
        <x:v>29.76439</x:v>
      </x:c>
      <x:c t="n" s="0">
        <x:v>31.07645</x:v>
      </x:c>
      <x:c t="n" s="0">
        <x:v>24.29278</x:v>
      </x:c>
      <x:c t="n" s="0">
        <x:v>27.87111</x:v>
      </x:c>
      <x:c t="n" s="0">
        <x:v>22.6088</x:v>
      </x:c>
      <x:c t="n" s="0">
        <x:v>22.72947</x:v>
      </x:c>
      <x:c t="n" s="0">
        <x:v>25.1069</x:v>
      </x:c>
      <x:c t="n" s="0">
        <x:v>64.06051</x:v>
      </x:c>
      <x:c t="n" s="0">
        <x:v>57.1257</x:v>
      </x:c>
      <x:c t="n" s="0">
        <x:v>30.04492</x:v>
      </x:c>
      <x:c t="n" s="0">
        <x:v>16.16706</x:v>
      </x:c>
      <x:c t="n" s="0">
        <x:v>8.418103</x:v>
      </x:c>
      <x:c t="n" s="0">
        <x:v>12.84181</x:v>
      </x:c>
      <x:c t="n" s="0">
        <x:v>6.575369</x:v>
      </x:c>
      <x:c t="n" s="0">
        <x:v>3.562455</x:v>
      </x:c>
      <x:c t="str">
        <x:v>No</x:v>
      </x:c>
      <x:c t="str">
        <x:v>No</x:v>
      </x:c>
      <x:c t="str">
        <x:v/>
      </x:c>
    </x:row>
    <x:row r="346">
      <x:c t="n" s="11">
        <x:v>345</x:v>
      </x:c>
      <x:c t="str" s="11">
        <x:v/>
      </x:c>
      <x:c t="n" s="8">
        <x:v>43945.0329513889</x:v>
      </x:c>
      <x:c t="n" s="7">
        <x:v>43945.0329513889</x:v>
      </x:c>
      <x:c t="n" s="0">
        <x:v>60.4752</x:v>
      </x:c>
      <x:c t="n" s="0">
        <x:v>68.51434</x:v>
      </x:c>
      <x:c t="n" s="0">
        <x:v>60.58233</x:v>
      </x:c>
      <x:c t="n" s="0">
        <x:v>68.79222</x:v>
      </x:c>
      <x:c t="n" s="0">
        <x:v>-30.06697</x:v>
      </x:c>
      <x:c t="n" s="0">
        <x:v>-29.16826</x:v>
      </x:c>
      <x:c t="n" s="0">
        <x:v>-28.18997</x:v>
      </x:c>
      <x:c t="n" s="0">
        <x:v>-18.57806</x:v>
      </x:c>
      <x:c t="n" s="0">
        <x:v>-17.35929</x:v>
      </x:c>
      <x:c t="n" s="0">
        <x:v>-1.521972</x:v>
      </x:c>
      <x:c t="n" s="0">
        <x:v>-1.815916</x:v>
      </x:c>
      <x:c t="n" s="0">
        <x:v>7.416065</x:v>
      </x:c>
      <x:c t="n" s="0">
        <x:v>14.99246</x:v>
      </x:c>
      <x:c t="n" s="0">
        <x:v>14.03681</x:v>
      </x:c>
      <x:c t="n" s="0">
        <x:v>22.62783</x:v>
      </x:c>
      <x:c t="n" s="0">
        <x:v>16.58924</x:v>
      </x:c>
      <x:c t="n" s="0">
        <x:v>16.66999</x:v>
      </x:c>
      <x:c t="n" s="0">
        <x:v>20.42336</x:v>
      </x:c>
      <x:c t="n" s="0">
        <x:v>20.14185</x:v>
      </x:c>
      <x:c t="n" s="0">
        <x:v>22.09104</x:v>
      </x:c>
      <x:c t="n" s="0">
        <x:v>24.84888</x:v>
      </x:c>
      <x:c t="n" s="0">
        <x:v>25.39053</x:v>
      </x:c>
      <x:c t="n" s="0">
        <x:v>27.59082</x:v>
      </x:c>
      <x:c t="n" s="0">
        <x:v>28.08049</x:v>
      </x:c>
      <x:c t="n" s="0">
        <x:v>29.88282</x:v>
      </x:c>
      <x:c t="n" s="0">
        <x:v>32.05589</x:v>
      </x:c>
      <x:c t="n" s="0">
        <x:v>30.63829</x:v>
      </x:c>
      <x:c t="n" s="0">
        <x:v>28.02857</x:v>
      </x:c>
      <x:c t="n" s="0">
        <x:v>26.59699</x:v>
      </x:c>
      <x:c t="n" s="0">
        <x:v>22.57745</x:v>
      </x:c>
      <x:c t="n" s="0">
        <x:v>23.70538</x:v>
      </x:c>
      <x:c t="n" s="0">
        <x:v>35.08733</x:v>
      </x:c>
      <x:c t="n" s="0">
        <x:v>59.04524</x:v>
      </x:c>
      <x:c t="n" s="0">
        <x:v>59.14199</x:v>
      </x:c>
      <x:c t="n" s="0">
        <x:v>37.41732</x:v>
      </x:c>
      <x:c t="n" s="0">
        <x:v>25.3167</x:v>
      </x:c>
      <x:c t="n" s="0">
        <x:v>12.69408</x:v>
      </x:c>
      <x:c t="n" s="0">
        <x:v>10.21117</x:v>
      </x:c>
      <x:c t="n" s="0">
        <x:v>7.693903</x:v>
      </x:c>
      <x:c t="n" s="0">
        <x:v>5.089521</x:v>
      </x:c>
      <x:c t="n" s="0">
        <x:v>-30.06697</x:v>
      </x:c>
      <x:c t="n" s="0">
        <x:v>-29.16826</x:v>
      </x:c>
      <x:c t="n" s="0">
        <x:v>-28.18997</x:v>
      </x:c>
      <x:c t="n" s="0">
        <x:v>-20.48276</x:v>
      </x:c>
      <x:c t="n" s="0">
        <x:v>-16.39394</x:v>
      </x:c>
      <x:c t="n" s="0">
        <x:v>-3.416413</x:v>
      </x:c>
      <x:c t="n" s="0">
        <x:v>-8.610171</x:v>
      </x:c>
      <x:c t="n" s="0">
        <x:v>0.5579036</x:v>
      </x:c>
      <x:c t="n" s="0">
        <x:v>12.41663</x:v>
      </x:c>
      <x:c t="n" s="0">
        <x:v>8.356952</x:v>
      </x:c>
      <x:c t="n" s="0">
        <x:v>22.65425</x:v>
      </x:c>
      <x:c t="n" s="0">
        <x:v>14.11635</x:v>
      </x:c>
      <x:c t="n" s="0">
        <x:v>8.027563</x:v>
      </x:c>
      <x:c t="n" s="0">
        <x:v>13.2006</x:v>
      </x:c>
      <x:c t="n" s="0">
        <x:v>21.62033</x:v>
      </x:c>
      <x:c t="n" s="0">
        <x:v>20.05608</x:v>
      </x:c>
      <x:c t="n" s="0">
        <x:v>27.74498</x:v>
      </x:c>
      <x:c t="n" s="0">
        <x:v>27.13867</x:v>
      </x:c>
      <x:c t="n" s="0">
        <x:v>24.93486</x:v>
      </x:c>
      <x:c t="n" s="0">
        <x:v>24.71883</x:v>
      </x:c>
      <x:c t="n" s="0">
        <x:v>27.59184</x:v>
      </x:c>
      <x:c t="n" s="0">
        <x:v>32.55843</x:v>
      </x:c>
      <x:c t="n" s="0">
        <x:v>28.86708</x:v>
      </x:c>
      <x:c t="n" s="0">
        <x:v>27.32699</x:v>
      </x:c>
      <x:c t="n" s="0">
        <x:v>26.76967</x:v>
      </x:c>
      <x:c t="n" s="0">
        <x:v>21.49414</x:v>
      </x:c>
      <x:c t="n" s="0">
        <x:v>27.39614</x:v>
      </x:c>
      <x:c t="n" s="0">
        <x:v>43.35643</x:v>
      </x:c>
      <x:c t="n" s="0">
        <x:v>62.05376</x:v>
      </x:c>
      <x:c t="n" s="0">
        <x:v>50.02702</x:v>
      </x:c>
      <x:c t="n" s="0">
        <x:v>26.09454</x:v>
      </x:c>
      <x:c t="n" s="0">
        <x:v>10.21502</x:v>
      </x:c>
      <x:c t="n" s="0">
        <x:v>8.888802</x:v>
      </x:c>
      <x:c t="n" s="0">
        <x:v>6.923947</x:v>
      </x:c>
      <x:c t="n" s="0">
        <x:v>6.279178</x:v>
      </x:c>
      <x:c t="n" s="0">
        <x:v>6.455991</x:v>
      </x:c>
      <x:c t="str">
        <x:v>No</x:v>
      </x:c>
      <x:c t="str">
        <x:v>No</x:v>
      </x:c>
      <x:c t="str">
        <x:v/>
      </x:c>
    </x:row>
    <x:row r="347">
      <x:c t="n" s="11">
        <x:v>346</x:v>
      </x:c>
      <x:c t="str" s="11">
        <x:v/>
      </x:c>
      <x:c t="n" s="8">
        <x:v>43945.0329513889</x:v>
      </x:c>
      <x:c t="n" s="7">
        <x:v>43945.0329513889</x:v>
      </x:c>
      <x:c t="n" s="0">
        <x:v>55.66862</x:v>
      </x:c>
      <x:c t="n" s="0">
        <x:v>64.61462</x:v>
      </x:c>
      <x:c t="n" s="0">
        <x:v>56.74444</x:v>
      </x:c>
      <x:c t="n" s="0">
        <x:v>66.64378</x:v>
      </x:c>
      <x:c t="n" s="0">
        <x:v>-30.06697</x:v>
      </x:c>
      <x:c t="n" s="0">
        <x:v>-29.16826</x:v>
      </x:c>
      <x:c t="n" s="0">
        <x:v>-28.18997</x:v>
      </x:c>
      <x:c t="n" s="0">
        <x:v>-18.80935</x:v>
      </x:c>
      <x:c t="n" s="0">
        <x:v>-17.20438</x:v>
      </x:c>
      <x:c t="n" s="0">
        <x:v>-2.067744</x:v>
      </x:c>
      <x:c t="n" s="0">
        <x:v>-2.348632</x:v>
      </x:c>
      <x:c t="n" s="0">
        <x:v>6.881161</x:v>
      </x:c>
      <x:c t="n" s="0">
        <x:v>14.35888</x:v>
      </x:c>
      <x:c t="n" s="0">
        <x:v>13.54774</x:v>
      </x:c>
      <x:c t="n" s="0">
        <x:v>22.63169</x:v>
      </x:c>
      <x:c t="n" s="0">
        <x:v>16.41865</x:v>
      </x:c>
      <x:c t="n" s="0">
        <x:v>17.58222</x:v>
      </x:c>
      <x:c t="n" s="0">
        <x:v>20.01875</x:v>
      </x:c>
      <x:c t="n" s="0">
        <x:v>19.79375</x:v>
      </x:c>
      <x:c t="n" s="0">
        <x:v>21.51926</x:v>
      </x:c>
      <x:c t="n" s="0">
        <x:v>24.55939</x:v>
      </x:c>
      <x:c t="n" s="0">
        <x:v>25.82225</x:v>
      </x:c>
      <x:c t="n" s="0">
        <x:v>27.37098</x:v>
      </x:c>
      <x:c t="n" s="0">
        <x:v>27.82169</x:v>
      </x:c>
      <x:c t="n" s="0">
        <x:v>30.11022</x:v>
      </x:c>
      <x:c t="n" s="0">
        <x:v>31.68302</x:v>
      </x:c>
      <x:c t="n" s="0">
        <x:v>30.62811</x:v>
      </x:c>
      <x:c t="n" s="0">
        <x:v>27.6576</x:v>
      </x:c>
      <x:c t="n" s="0">
        <x:v>26.69209</x:v>
      </x:c>
      <x:c t="n" s="0">
        <x:v>22.76072</x:v>
      </x:c>
      <x:c t="n" s="0">
        <x:v>23.53712</x:v>
      </x:c>
      <x:c t="n" s="0">
        <x:v>47.14897</x:v>
      </x:c>
      <x:c t="n" s="0">
        <x:v>58.71191</x:v>
      </x:c>
      <x:c t="n" s="0">
        <x:v>58.52579</x:v>
      </x:c>
      <x:c t="n" s="0">
        <x:v>36.74555</x:v>
      </x:c>
      <x:c t="n" s="0">
        <x:v>24.64774</x:v>
      </x:c>
      <x:c t="n" s="0">
        <x:v>12.18905</x:v>
      </x:c>
      <x:c t="n" s="0">
        <x:v>9.7193</x:v>
      </x:c>
      <x:c t="n" s="0">
        <x:v>7.584118</x:v>
      </x:c>
      <x:c t="n" s="0">
        <x:v>5.109753</x:v>
      </x:c>
      <x:c t="n" s="0">
        <x:v>-30.06697</x:v>
      </x:c>
      <x:c t="n" s="0">
        <x:v>-29.16826</x:v>
      </x:c>
      <x:c t="n" s="0">
        <x:v>-28.18997</x:v>
      </x:c>
      <x:c t="n" s="0">
        <x:v>-20.48276</x:v>
      </x:c>
      <x:c t="n" s="0">
        <x:v>-16.39394</x:v>
      </x:c>
      <x:c t="n" s="0">
        <x:v>-8.711303</x:v>
      </x:c>
      <x:c t="n" s="0">
        <x:v>-8.610171</x:v>
      </x:c>
      <x:c t="n" s="0">
        <x:v>0.5579036</x:v>
      </x:c>
      <x:c t="n" s="0">
        <x:v>3.448969</x:v>
      </x:c>
      <x:c t="n" s="0">
        <x:v>8.356952</x:v>
      </x:c>
      <x:c t="n" s="0">
        <x:v>22.65425</x:v>
      </x:c>
      <x:c t="n" s="0">
        <x:v>16.77253</x:v>
      </x:c>
      <x:c t="n" s="0">
        <x:v>22.74463</x:v>
      </x:c>
      <x:c t="n" s="0">
        <x:v>19.19166</x:v>
      </x:c>
      <x:c t="n" s="0">
        <x:v>15.3132</x:v>
      </x:c>
      <x:c t="n" s="0">
        <x:v>13.59386</x:v>
      </x:c>
      <x:c t="n" s="0">
        <x:v>22.83162</x:v>
      </x:c>
      <x:c t="n" s="0">
        <x:v>26.35561</x:v>
      </x:c>
      <x:c t="n" s="0">
        <x:v>25.85609</x:v>
      </x:c>
      <x:c t="n" s="0">
        <x:v>28.33207</x:v>
      </x:c>
      <x:c t="n" s="0">
        <x:v>30.92735</x:v>
      </x:c>
      <x:c t="n" s="0">
        <x:v>29.61719</x:v>
      </x:c>
      <x:c t="n" s="0">
        <x:v>32.25669</x:v>
      </x:c>
      <x:c t="n" s="0">
        <x:v>25.11895</x:v>
      </x:c>
      <x:c t="n" s="0">
        <x:v>28.4715</x:v>
      </x:c>
      <x:c t="n" s="0">
        <x:v>24.18258</x:v>
      </x:c>
      <x:c t="n" s="0">
        <x:v>19.74274</x:v>
      </x:c>
      <x:c t="n" s="0">
        <x:v>56.3233</x:v>
      </x:c>
      <x:c t="n" s="0">
        <x:v>52.91464</x:v>
      </x:c>
      <x:c t="n" s="0">
        <x:v>48.59382</x:v>
      </x:c>
      <x:c t="n" s="0">
        <x:v>21.04994</x:v>
      </x:c>
      <x:c t="n" s="0">
        <x:v>8.779978</x:v>
      </x:c>
      <x:c t="n" s="0">
        <x:v>6.351978</x:v>
      </x:c>
      <x:c t="n" s="0">
        <x:v>5.767469</x:v>
      </x:c>
      <x:c t="n" s="0">
        <x:v>5.759744</x:v>
      </x:c>
      <x:c t="n" s="0">
        <x:v>3.558948</x:v>
      </x:c>
      <x:c t="str">
        <x:v>No</x:v>
      </x:c>
      <x:c t="str">
        <x:v>No</x:v>
      </x:c>
      <x:c t="str">
        <x:v/>
      </x:c>
    </x:row>
    <x:row r="348">
      <x:c t="n" s="11">
        <x:v>347</x:v>
      </x:c>
      <x:c t="str" s="11">
        <x:v/>
      </x:c>
      <x:c t="n" s="8">
        <x:v>43945.0329513889</x:v>
      </x:c>
      <x:c t="n" s="7">
        <x:v>43945.0329513889</x:v>
      </x:c>
      <x:c t="n" s="0">
        <x:v>51.31399</x:v>
      </x:c>
      <x:c t="n" s="0">
        <x:v>60.22129</x:v>
      </x:c>
      <x:c t="n" s="0">
        <x:v>53.61178</x:v>
      </x:c>
      <x:c t="n" s="0">
        <x:v>65.67467</x:v>
      </x:c>
      <x:c t="n" s="0">
        <x:v>-30.06697</x:v>
      </x:c>
      <x:c t="n" s="0">
        <x:v>-29.16826</x:v>
      </x:c>
      <x:c t="n" s="0">
        <x:v>-28.18997</x:v>
      </x:c>
      <x:c t="n" s="0">
        <x:v>-19.01712</x:v>
      </x:c>
      <x:c t="n" s="0">
        <x:v>-17.07629</x:v>
      </x:c>
      <x:c t="n" s="0">
        <x:v>-2.595169</x:v>
      </x:c>
      <x:c t="n" s="0">
        <x:v>-2.861824</x:v>
      </x:c>
      <x:c t="n" s="0">
        <x:v>6.316982</x:v>
      </x:c>
      <x:c t="n" s="0">
        <x:v>13.73337</x:v>
      </x:c>
      <x:c t="n" s="0">
        <x:v>13.31254</x:v>
      </x:c>
      <x:c t="n" s="0">
        <x:v>22.63499</x:v>
      </x:c>
      <x:c t="n" s="0">
        <x:v>16.96155</x:v>
      </x:c>
      <x:c t="n" s="0">
        <x:v>19.65331</x:v>
      </x:c>
      <x:c t="n" s="0">
        <x:v>20.53094</x:v>
      </x:c>
      <x:c t="n" s="0">
        <x:v>19.49958</x:v>
      </x:c>
      <x:c t="n" s="0">
        <x:v>20.88353</x:v>
      </x:c>
      <x:c t="n" s="0">
        <x:v>24.79459</x:v>
      </x:c>
      <x:c t="n" s="0">
        <x:v>25.22104</x:v>
      </x:c>
      <x:c t="n" s="0">
        <x:v>26.97959</x:v>
      </x:c>
      <x:c t="n" s="0">
        <x:v>27.85069</x:v>
      </x:c>
      <x:c t="n" s="0">
        <x:v>29.65899</x:v>
      </x:c>
      <x:c t="n" s="0">
        <x:v>31.36781</x:v>
      </x:c>
      <x:c t="n" s="0">
        <x:v>30.61397</x:v>
      </x:c>
      <x:c t="n" s="0">
        <x:v>27.65821</x:v>
      </x:c>
      <x:c t="n" s="0">
        <x:v>26.48777</x:v>
      </x:c>
      <x:c t="n" s="0">
        <x:v>22.69701</x:v>
      </x:c>
      <x:c t="n" s="0">
        <x:v>29.66472</x:v>
      </x:c>
      <x:c t="n" s="0">
        <x:v>48.70324</x:v>
      </x:c>
      <x:c t="n" s="0">
        <x:v>58.09856</x:v>
      </x:c>
      <x:c t="n" s="0">
        <x:v>57.85519</x:v>
      </x:c>
      <x:c t="n" s="0">
        <x:v>36.08062</x:v>
      </x:c>
      <x:c t="n" s="0">
        <x:v>23.97973</x:v>
      </x:c>
      <x:c t="n" s="0">
        <x:v>11.70241</x:v>
      </x:c>
      <x:c t="n" s="0">
        <x:v>9.33636</x:v>
      </x:c>
      <x:c t="n" s="0">
        <x:v>7.283997</x:v>
      </x:c>
      <x:c t="n" s="0">
        <x:v>4.858346</x:v>
      </x:c>
      <x:c t="n" s="0">
        <x:v>-30.06697</x:v>
      </x:c>
      <x:c t="n" s="0">
        <x:v>-29.16826</x:v>
      </x:c>
      <x:c t="n" s="0">
        <x:v>-28.18997</x:v>
      </x:c>
      <x:c t="n" s="0">
        <x:v>-18.95055</x:v>
      </x:c>
      <x:c t="n" s="0">
        <x:v>-16.39394</x:v>
      </x:c>
      <x:c t="n" s="0">
        <x:v>-8.711303</x:v>
      </x:c>
      <x:c t="n" s="0">
        <x:v>-1.906909</x:v>
      </x:c>
      <x:c t="n" s="0">
        <x:v>-1.516758</x:v>
      </x:c>
      <x:c t="n" s="0">
        <x:v>6.903914</x:v>
      </x:c>
      <x:c t="n" s="0">
        <x:v>12.25404</x:v>
      </x:c>
      <x:c t="n" s="0">
        <x:v>22.65425</x:v>
      </x:c>
      <x:c t="n" s="0">
        <x:v>19.23392</x:v>
      </x:c>
      <x:c t="n" s="0">
        <x:v>24.73051</x:v>
      </x:c>
      <x:c t="n" s="0">
        <x:v>22.70799</x:v>
      </x:c>
      <x:c t="n" s="0">
        <x:v>18.02814</x:v>
      </x:c>
      <x:c t="n" s="0">
        <x:v>8.737787</x:v>
      </x:c>
      <x:c t="n" s="0">
        <x:v>24.6443</x:v>
      </x:c>
      <x:c t="n" s="0">
        <x:v>16.84213</x:v>
      </x:c>
      <x:c t="n" s="0">
        <x:v>25.13762</x:v>
      </x:c>
      <x:c t="n" s="0">
        <x:v>26.30216</x:v>
      </x:c>
      <x:c t="n" s="0">
        <x:v>23.9973</x:v>
      </x:c>
      <x:c t="n" s="0">
        <x:v>29.83835</x:v>
      </x:c>
      <x:c t="n" s="0">
        <x:v>26.36978</x:v>
      </x:c>
      <x:c t="n" s="0">
        <x:v>27.96238</x:v>
      </x:c>
      <x:c t="n" s="0">
        <x:v>24.36164</x:v>
      </x:c>
      <x:c t="n" s="0">
        <x:v>20.87987</x:v>
      </x:c>
      <x:c t="n" s="0">
        <x:v>40.84948</x:v>
      </x:c>
      <x:c t="n" s="0">
        <x:v>49.80406</x:v>
      </x:c>
      <x:c t="n" s="0">
        <x:v>48.36846</x:v>
      </x:c>
      <x:c t="n" s="0">
        <x:v>38.94691</x:v>
      </x:c>
      <x:c t="n" s="0">
        <x:v>19.21428</x:v>
      </x:c>
      <x:c t="n" s="0">
        <x:v>7.922246</x:v>
      </x:c>
      <x:c t="n" s="0">
        <x:v>6.600025</x:v>
      </x:c>
      <x:c t="n" s="0">
        <x:v>4.403122</x:v>
      </x:c>
      <x:c t="n" s="0">
        <x:v>4.563814</x:v>
      </x:c>
      <x:c t="n" s="0">
        <x:v>3.040959</x:v>
      </x:c>
      <x:c t="str">
        <x:v>No</x:v>
      </x:c>
      <x:c t="str">
        <x:v>No</x:v>
      </x:c>
      <x:c t="str">
        <x:v/>
      </x:c>
    </x:row>
    <x:row r="349">
      <x:c t="n" s="11">
        <x:v>348</x:v>
      </x:c>
      <x:c t="str" s="11">
        <x:v/>
      </x:c>
      <x:c t="n" s="8">
        <x:v>43945.0329513889</x:v>
      </x:c>
      <x:c t="n" s="7">
        <x:v>43945.0329513889</x:v>
      </x:c>
      <x:c t="n" s="0">
        <x:v>47.8445</x:v>
      </x:c>
      <x:c t="n" s="0">
        <x:v>54.20069</x:v>
      </x:c>
      <x:c t="n" s="0">
        <x:v>54.26097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-18.46939</x:v>
      </x:c>
      <x:c t="n" s="0">
        <x:v>-16.96984</x:v>
      </x:c>
      <x:c t="n" s="0">
        <x:v>-3.102619</x:v>
      </x:c>
      <x:c t="n" s="0">
        <x:v>-1.203571</x:v>
      </x:c>
      <x:c t="n" s="0">
        <x:v>5.752235</x:v>
      </x:c>
      <x:c t="n" s="0">
        <x:v>13.43766</x:v>
      </x:c>
      <x:c t="n" s="0">
        <x:v>13.1732</x:v>
      </x:c>
      <x:c t="n" s="0">
        <x:v>22.40374</x:v>
      </x:c>
      <x:c t="n" s="0">
        <x:v>17.37687</x:v>
      </x:c>
      <x:c t="n" s="0">
        <x:v>20.87192</x:v>
      </x:c>
      <x:c t="n" s="0">
        <x:v>20.61814</x:v>
      </x:c>
      <x:c t="n" s="0">
        <x:v>19.44301</x:v>
      </x:c>
      <x:c t="n" s="0">
        <x:v>21.35149</x:v>
      </x:c>
      <x:c t="n" s="0">
        <x:v>24.18838</x:v>
      </x:c>
      <x:c t="n" s="0">
        <x:v>24.81282</x:v>
      </x:c>
      <x:c t="n" s="0">
        <x:v>27.5082</x:v>
      </x:c>
      <x:c t="n" s="0">
        <x:v>27.37869</x:v>
      </x:c>
      <x:c t="n" s="0">
        <x:v>29.43171</x:v>
      </x:c>
      <x:c t="n" s="0">
        <x:v>31.28095</x:v>
      </x:c>
      <x:c t="n" s="0">
        <x:v>30.26524</x:v>
      </x:c>
      <x:c t="n" s="0">
        <x:v>27.44279</x:v>
      </x:c>
      <x:c t="n" s="0">
        <x:v>26.41414</x:v>
      </x:c>
      <x:c t="n" s="0">
        <x:v>22.72503</x:v>
      </x:c>
      <x:c t="n" s="0">
        <x:v>40.00715</x:v>
      </x:c>
      <x:c t="n" s="0">
        <x:v>48.14689</x:v>
      </x:c>
      <x:c t="n" s="0">
        <x:v>57.44452</x:v>
      </x:c>
      <x:c t="n" s="0">
        <x:v>57.17748</x:v>
      </x:c>
      <x:c t="n" s="0">
        <x:v>35.40308</x:v>
      </x:c>
      <x:c t="n" s="0">
        <x:v>23.3124</x:v>
      </x:c>
      <x:c t="n" s="0">
        <x:v>11.18932</x:v>
      </x:c>
      <x:c t="n" s="0">
        <x:v>8.877717</x:v>
      </x:c>
      <x:c t="n" s="0">
        <x:v>7.111359</x:v>
      </x:c>
      <x:c t="n" s="0">
        <x:v>4.794273</x:v>
      </x:c>
      <x:c t="n" s="0">
        <x:v>-30.06697</x:v>
      </x:c>
      <x:c t="n" s="0">
        <x:v>-29.16826</x:v>
      </x:c>
      <x:c t="n" s="0">
        <x:v>-28.18997</x:v>
      </x:c>
      <x:c t="n" s="0">
        <x:v>-16.18166</x:v>
      </x:c>
      <x:c t="n" s="0">
        <x:v>-16.39394</x:v>
      </x:c>
      <x:c t="n" s="0">
        <x:v>-8.711303</x:v>
      </x:c>
      <x:c t="n" s="0">
        <x:v>3.355311</x:v>
      </x:c>
      <x:c t="n" s="0">
        <x:v>-1.516758</x:v>
      </x:c>
      <x:c t="n" s="0">
        <x:v>11.12977</x:v>
      </x:c>
      <x:c t="n" s="0">
        <x:v>12.25404</x:v>
      </x:c>
      <x:c t="n" s="0">
        <x:v>19.75536</x:v>
      </x:c>
      <x:c t="n" s="0">
        <x:v>19.23392</x:v>
      </x:c>
      <x:c t="n" s="0">
        <x:v>23.48814</x:v>
      </x:c>
      <x:c t="n" s="0">
        <x:v>19.76334</x:v>
      </x:c>
      <x:c t="n" s="0">
        <x:v>17.98892</x:v>
      </x:c>
      <x:c t="n" s="0">
        <x:v>24.68217</x:v>
      </x:c>
      <x:c t="n" s="0">
        <x:v>16.82188</x:v>
      </x:c>
      <x:c t="n" s="0">
        <x:v>21.27439</x:v>
      </x:c>
      <x:c t="n" s="0">
        <x:v>29.98328</x:v>
      </x:c>
      <x:c t="n" s="0">
        <x:v>25.28184</x:v>
      </x:c>
      <x:c t="n" s="0">
        <x:v>30.34116</x:v>
      </x:c>
      <x:c t="n" s="0">
        <x:v>29.89</x:v>
      </x:c>
      <x:c t="n" s="0">
        <x:v>28.62742</x:v>
      </x:c>
      <x:c t="n" s="0">
        <x:v>26.32856</x:v>
      </x:c>
      <x:c t="n" s="0">
        <x:v>24.94359</x:v>
      </x:c>
      <x:c t="n" s="0">
        <x:v>23.79472</x:v>
      </x:c>
      <x:c t="n" s="0">
        <x:v>48.1005</x:v>
      </x:c>
      <x:c t="n" s="0">
        <x:v>41.40239</x:v>
      </x:c>
      <x:c t="n" s="0">
        <x:v>42.3624</x:v>
      </x:c>
      <x:c t="n" s="0">
        <x:v>37.12494</x:v>
      </x:c>
      <x:c t="n" s="0">
        <x:v>15.61117</x:v>
      </x:c>
      <x:c t="n" s="0">
        <x:v>7.767332</x:v>
      </x:c>
      <x:c t="n" s="0">
        <x:v>5.872941</x:v>
      </x:c>
      <x:c t="n" s="0">
        <x:v>4.973678</x:v>
      </x:c>
      <x:c t="n" s="0">
        <x:v>6.934981</x:v>
      </x:c>
      <x:c t="n" s="0">
        <x:v>5.269102</x:v>
      </x:c>
      <x:c t="str">
        <x:v>No</x:v>
      </x:c>
      <x:c t="str">
        <x:v>No</x:v>
      </x:c>
      <x:c t="str">
        <x:v/>
      </x:c>
    </x:row>
    <x:row r="350">
      <x:c t="n" s="11">
        <x:v>349</x:v>
      </x:c>
      <x:c t="str" s="11">
        <x:v/>
      </x:c>
      <x:c t="n" s="8">
        <x:v>43945.0329513889</x:v>
      </x:c>
      <x:c t="n" s="7">
        <x:v>43945.0329513889</x:v>
      </x:c>
      <x:c t="n" s="0">
        <x:v>44.35043</x:v>
      </x:c>
      <x:c t="n" s="0">
        <x:v>54.20069</x:v>
      </x:c>
      <x:c t="n" s="0">
        <x:v>49.60705</x:v>
      </x:c>
      <x:c t="n" s="0">
        <x:v>57.43559</x:v>
      </x:c>
      <x:c t="n" s="0">
        <x:v>-30.06697</x:v>
      </x:c>
      <x:c t="n" s="0">
        <x:v>-29.16826</x:v>
      </x:c>
      <x:c t="n" s="0">
        <x:v>-28.18997</x:v>
      </x:c>
      <x:c t="n" s="0">
        <x:v>-18.05071</x:v>
      </x:c>
      <x:c t="n" s="0">
        <x:v>-16.2686</x:v>
      </x:c>
      <x:c t="n" s="0">
        <x:v>-3.588526</x:v>
      </x:c>
      <x:c t="n" s="0">
        <x:v>-0.1619255</x:v>
      </x:c>
      <x:c t="n" s="0">
        <x:v>5.182026</x:v>
      </x:c>
      <x:c t="n" s="0">
        <x:v>13.16813</x:v>
      </x:c>
      <x:c t="n" s="0">
        <x:v>13.05056</x:v>
      </x:c>
      <x:c t="n" s="0">
        <x:v>22.05386</x:v>
      </x:c>
      <x:c t="n" s="0">
        <x:v>17.70261</x:v>
      </x:c>
      <x:c t="n" s="0">
        <x:v>20.19538</x:v>
      </x:c>
      <x:c t="n" s="0">
        <x:v>20.1805</x:v>
      </x:c>
      <x:c t="n" s="0">
        <x:v>18.82545</x:v>
      </x:c>
      <x:c t="n" s="0">
        <x:v>21.58565</x:v>
      </x:c>
      <x:c t="n" s="0">
        <x:v>24.27999</x:v>
      </x:c>
      <x:c t="n" s="0">
        <x:v>24.27225</x:v>
      </x:c>
      <x:c t="n" s="0">
        <x:v>27.54094</x:v>
      </x:c>
      <x:c t="n" s="0">
        <x:v>28.07756</x:v>
      </x:c>
      <x:c t="n" s="0">
        <x:v>29.5581</x:v>
      </x:c>
      <x:c t="n" s="0">
        <x:v>31.15502</x:v>
      </x:c>
      <x:c t="n" s="0">
        <x:v>30.16074</x:v>
      </x:c>
      <x:c t="n" s="0">
        <x:v>27.25162</x:v>
      </x:c>
      <x:c t="n" s="0">
        <x:v>26.10835</x:v>
      </x:c>
      <x:c t="n" s="0">
        <x:v>23.39891</x:v>
      </x:c>
      <x:c t="n" s="0">
        <x:v>40.73991</x:v>
      </x:c>
      <x:c t="n" s="0">
        <x:v>47.61808</x:v>
      </x:c>
      <x:c t="n" s="0">
        <x:v>56.76677</x:v>
      </x:c>
      <x:c t="n" s="0">
        <x:v>56.4962</x:v>
      </x:c>
      <x:c t="n" s="0">
        <x:v>34.72203</x:v>
      </x:c>
      <x:c t="n" s="0">
        <x:v>22.64814</x:v>
      </x:c>
      <x:c t="n" s="0">
        <x:v>10.75595</x:v>
      </x:c>
      <x:c t="n" s="0">
        <x:v>8.485521</x:v>
      </x:c>
      <x:c t="n" s="0">
        <x:v>6.993937</x:v>
      </x:c>
      <x:c t="n" s="0">
        <x:v>4.71131</x:v>
      </x:c>
      <x:c t="n" s="0">
        <x:v>-30.06697</x:v>
      </x:c>
      <x:c t="n" s="0">
        <x:v>-29.16826</x:v>
      </x:c>
      <x:c t="n" s="0">
        <x:v>-28.18997</x:v>
      </x:c>
      <x:c t="n" s="0">
        <x:v>-16.18166</x:v>
      </x:c>
      <x:c t="n" s="0">
        <x:v>-12.46277</x:v>
      </x:c>
      <x:c t="n" s="0">
        <x:v>-8.711303</x:v>
      </x:c>
      <x:c t="n" s="0">
        <x:v>3.355311</x:v>
      </x:c>
      <x:c t="n" s="0">
        <x:v>-2.810701</x:v>
      </x:c>
      <x:c t="n" s="0">
        <x:v>11.12977</x:v>
      </x:c>
      <x:c t="n" s="0">
        <x:v>14.46729</x:v>
      </x:c>
      <x:c t="n" s="0">
        <x:v>19.1224</x:v>
      </x:c>
      <x:c t="n" s="0">
        <x:v>18.9944</x:v>
      </x:c>
      <x:c t="n" s="0">
        <x:v>1.593595</x:v>
      </x:c>
      <x:c t="n" s="0">
        <x:v>15.97513</x:v>
      </x:c>
      <x:c t="n" s="0">
        <x:v>9.079103</x:v>
      </x:c>
      <x:c t="n" s="0">
        <x:v>20.91257</x:v>
      </x:c>
      <x:c t="n" s="0">
        <x:v>26.88937</x:v>
      </x:c>
      <x:c t="n" s="0">
        <x:v>19.81629</x:v>
      </x:c>
      <x:c t="n" s="0">
        <x:v>27.41247</x:v>
      </x:c>
      <x:c t="n" s="0">
        <x:v>29.88877</x:v>
      </x:c>
      <x:c t="n" s="0">
        <x:v>27.2139</x:v>
      </x:c>
      <x:c t="n" s="0">
        <x:v>29.3831</x:v>
      </x:c>
      <x:c t="n" s="0">
        <x:v>27.94045</x:v>
      </x:c>
      <x:c t="n" s="0">
        <x:v>25.80955</x:v>
      </x:c>
      <x:c t="n" s="0">
        <x:v>24.74959</x:v>
      </x:c>
      <x:c t="n" s="0">
        <x:v>25.62345</x:v>
      </x:c>
      <x:c t="n" s="0">
        <x:v>41.84971</x:v>
      </x:c>
      <x:c t="n" s="0">
        <x:v>41.71342</x:v>
      </x:c>
      <x:c t="n" s="0">
        <x:v>38.35452</x:v>
      </x:c>
      <x:c t="n" s="0">
        <x:v>33.6609</x:v>
      </x:c>
      <x:c t="n" s="0">
        <x:v>12.06929</x:v>
      </x:c>
      <x:c t="n" s="0">
        <x:v>8.062126</x:v>
      </x:c>
      <x:c t="n" s="0">
        <x:v>6.342036</x:v>
      </x:c>
      <x:c t="n" s="0">
        <x:v>4.213421</x:v>
      </x:c>
      <x:c t="n" s="0">
        <x:v>5.526073</x:v>
      </x:c>
      <x:c t="n" s="0">
        <x:v>3.134238</x:v>
      </x:c>
      <x:c t="str">
        <x:v>No</x:v>
      </x:c>
      <x:c t="str">
        <x:v>No</x:v>
      </x:c>
      <x:c t="str">
        <x:v/>
      </x:c>
    </x:row>
    <x:row r="351">
      <x:c t="n" s="11">
        <x:v>350</x:v>
      </x:c>
      <x:c t="str" s="11">
        <x:v/>
      </x:c>
      <x:c t="n" s="8">
        <x:v>43945.0329513889</x:v>
      </x:c>
      <x:c t="n" s="7">
        <x:v>43945.0329513889</x:v>
      </x:c>
      <x:c t="n" s="0">
        <x:v>39.84583</x:v>
      </x:c>
      <x:c t="n" s="0">
        <x:v>54.20069</x:v>
      </x:c>
      <x:c t="n" s="0">
        <x:v>58.87457</x:v>
      </x:c>
      <x:c t="n" s="0">
        <x:v>67.578</x:v>
      </x:c>
      <x:c t="n" s="0">
        <x:v>-30.06697</x:v>
      </x:c>
      <x:c t="n" s="0">
        <x:v>-29.16826</x:v>
      </x:c>
      <x:c t="n" s="0">
        <x:v>-28.18997</x:v>
      </x:c>
      <x:c t="n" s="0">
        <x:v>-17.72259</x:v>
      </x:c>
      <x:c t="n" s="0">
        <x:v>-15.03026</x:v>
      </x:c>
      <x:c t="n" s="0">
        <x:v>-4.051422</x:v>
      </x:c>
      <x:c t="n" s="0">
        <x:v>0.5647011</x:v>
      </x:c>
      <x:c t="n" s="0">
        <x:v>4.589044</x:v>
      </x:c>
      <x:c t="n" s="0">
        <x:v>12.92391</x:v>
      </x:c>
      <x:c t="n" s="0">
        <x:v>14.18532</x:v>
      </x:c>
      <x:c t="n" s="0">
        <x:v>21.73097</x:v>
      </x:c>
      <x:c t="n" s="0">
        <x:v>17.7764</x:v>
      </x:c>
      <x:c t="n" s="0">
        <x:v>19.52031</x:v>
      </x:c>
      <x:c t="n" s="0">
        <x:v>19.86555</x:v>
      </x:c>
      <x:c t="n" s="0">
        <x:v>18.78053</x:v>
      </x:c>
      <x:c t="n" s="0">
        <x:v>21.24779</x:v>
      </x:c>
      <x:c t="n" s="0">
        <x:v>25.05283</x:v>
      </x:c>
      <x:c t="n" s="0">
        <x:v>23.91906</x:v>
      </x:c>
      <x:c t="n" s="0">
        <x:v>27.35955</x:v>
      </x:c>
      <x:c t="n" s="0">
        <x:v>27.67397</x:v>
      </x:c>
      <x:c t="n" s="0">
        <x:v>29.9511</x:v>
      </x:c>
      <x:c t="n" s="0">
        <x:v>31.06422</x:v>
      </x:c>
      <x:c t="n" s="0">
        <x:v>30.04023</x:v>
      </x:c>
      <x:c t="n" s="0">
        <x:v>27.35523</x:v>
      </x:c>
      <x:c t="n" s="0">
        <x:v>26.06727</x:v>
      </x:c>
      <x:c t="n" s="0">
        <x:v>23.58983</x:v>
      </x:c>
      <x:c t="n" s="0">
        <x:v>40.21408</x:v>
      </x:c>
      <x:c t="n" s="0">
        <x:v>47.03438</x:v>
      </x:c>
      <x:c t="n" s="0">
        <x:v>56.08846</x:v>
      </x:c>
      <x:c t="n" s="0">
        <x:v>55.81296</x:v>
      </x:c>
      <x:c t="n" s="0">
        <x:v>34.03917</x:v>
      </x:c>
      <x:c t="n" s="0">
        <x:v>21.9826</x:v>
      </x:c>
      <x:c t="n" s="0">
        <x:v>10.24144</x:v>
      </x:c>
      <x:c t="n" s="0">
        <x:v>8.074981</x:v>
      </x:c>
      <x:c t="n" s="0">
        <x:v>6.725425</x:v>
      </x:c>
      <x:c t="n" s="0">
        <x:v>4.501426</x:v>
      </x:c>
      <x:c t="n" s="0">
        <x:v>-30.06697</x:v>
      </x:c>
      <x:c t="n" s="0">
        <x:v>-29.16826</x:v>
      </x:c>
      <x:c t="n" s="0">
        <x:v>-28.18997</x:v>
      </x:c>
      <x:c t="n" s="0">
        <x:v>-16.18166</x:v>
      </x:c>
      <x:c t="n" s="0">
        <x:v>-11.13595</x:v>
      </x:c>
      <x:c t="n" s="0">
        <x:v>-8.711303</x:v>
      </x:c>
      <x:c t="n" s="0">
        <x:v>3.355311</x:v>
      </x:c>
      <x:c t="n" s="0">
        <x:v>-3.824818</x:v>
      </x:c>
      <x:c t="n" s="0">
        <x:v>11.70285</x:v>
      </x:c>
      <x:c t="n" s="0">
        <x:v>17.88722</x:v>
      </x:c>
      <x:c t="n" s="0">
        <x:v>19.1224</x:v>
      </x:c>
      <x:c t="n" s="0">
        <x:v>18.18465</x:v>
      </x:c>
      <x:c t="n" s="0">
        <x:v>10.4763</x:v>
      </x:c>
      <x:c t="n" s="0">
        <x:v>17.75138</x:v>
      </x:c>
      <x:c t="n" s="0">
        <x:v>20.32883</x:v>
      </x:c>
      <x:c t="n" s="0">
        <x:v>19.05092</x:v>
      </x:c>
      <x:c t="n" s="0">
        <x:v>26.72777</x:v>
      </x:c>
      <x:c t="n" s="0">
        <x:v>18.7569</x:v>
      </x:c>
      <x:c t="n" s="0">
        <x:v>26.4641</x:v>
      </x:c>
      <x:c t="n" s="0">
        <x:v>29.20529</x:v>
      </x:c>
      <x:c t="n" s="0">
        <x:v>32.16019</x:v>
      </x:c>
      <x:c t="n" s="0">
        <x:v>31.13465</x:v>
      </x:c>
      <x:c t="n" s="0">
        <x:v>30.05774</x:v>
      </x:c>
      <x:c t="n" s="0">
        <x:v>29.56754</x:v>
      </x:c>
      <x:c t="n" s="0">
        <x:v>26.99679</x:v>
      </x:c>
      <x:c t="n" s="0">
        <x:v>24.74774</x:v>
      </x:c>
      <x:c t="n" s="0">
        <x:v>30.49446</x:v>
      </x:c>
      <x:c t="n" s="0">
        <x:v>35.9066</x:v>
      </x:c>
      <x:c t="n" s="0">
        <x:v>34.23544</x:v>
      </x:c>
      <x:c t="n" s="0">
        <x:v>30.36567</x:v>
      </x:c>
      <x:c t="n" s="0">
        <x:v>10.27776</x:v>
      </x:c>
      <x:c t="n" s="0">
        <x:v>6.294239</x:v>
      </x:c>
      <x:c t="n" s="0">
        <x:v>3.75051</x:v>
      </x:c>
      <x:c t="n" s="0">
        <x:v>6.975036</x:v>
      </x:c>
      <x:c t="n" s="0">
        <x:v>4.605149</x:v>
      </x:c>
      <x:c t="n" s="0">
        <x:v>3.233827</x:v>
      </x:c>
      <x:c t="str">
        <x:v>No</x:v>
      </x:c>
      <x:c t="str">
        <x:v>No</x:v>
      </x:c>
      <x:c t="str">
        <x:v/>
      </x:c>
    </x:row>
    <x:row r="352">
      <x:c t="n" s="11">
        <x:v>351</x:v>
      </x:c>
      <x:c t="str" s="11">
        <x:v/>
      </x:c>
      <x:c t="n" s="8">
        <x:v>43945.0329513889</x:v>
      </x:c>
      <x:c t="n" s="7">
        <x:v>43945.0329513889</x:v>
      </x:c>
      <x:c t="n" s="0">
        <x:v>41.09262</x:v>
      </x:c>
      <x:c t="n" s="0">
        <x:v>54.20069</x:v>
      </x:c>
      <x:c t="n" s="0">
        <x:v>57.86982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-17.46071</x:v>
      </x:c>
      <x:c t="n" s="0">
        <x:v>-14.1957</x:v>
      </x:c>
      <x:c t="n" s="0">
        <x:v>-4.490002</x:v>
      </x:c>
      <x:c t="n" s="0">
        <x:v>1.101533</x:v>
      </x:c>
      <x:c t="n" s="0">
        <x:v>4.009405</x:v>
      </x:c>
      <x:c t="n" s="0">
        <x:v>13.12289</x:v>
      </x:c>
      <x:c t="n" s="0">
        <x:v>14.96399</x:v>
      </x:c>
      <x:c t="n" s="0">
        <x:v>21.43484</x:v>
      </x:c>
      <x:c t="n" s="0">
        <x:v>17.83844</x:v>
      </x:c>
      <x:c t="n" s="0">
        <x:v>19.38051</x:v>
      </x:c>
      <x:c t="n" s="0">
        <x:v>19.63383</x:v>
      </x:c>
      <x:c t="n" s="0">
        <x:v>19.49289</x:v>
      </x:c>
      <x:c t="n" s="0">
        <x:v>21.05</x:v>
      </x:c>
      <x:c t="n" s="0">
        <x:v>24.95411</x:v>
      </x:c>
      <x:c t="n" s="0">
        <x:v>24.4844</x:v>
      </x:c>
      <x:c t="n" s="0">
        <x:v>27.35588</x:v>
      </x:c>
      <x:c t="n" s="0">
        <x:v>28.13182</x:v>
      </x:c>
      <x:c t="n" s="0">
        <x:v>29.78907</x:v>
      </x:c>
      <x:c t="n" s="0">
        <x:v>30.7513</x:v>
      </x:c>
      <x:c t="n" s="0">
        <x:v>29.98412</x:v>
      </x:c>
      <x:c t="n" s="0">
        <x:v>27.66843</x:v>
      </x:c>
      <x:c t="n" s="0">
        <x:v>26.19059</x:v>
      </x:c>
      <x:c t="n" s="0">
        <x:v>23.52792</x:v>
      </x:c>
      <x:c t="n" s="0">
        <x:v>39.56452</x:v>
      </x:c>
      <x:c t="n" s="0">
        <x:v>46.35864</x:v>
      </x:c>
      <x:c t="n" s="0">
        <x:v>55.40557</x:v>
      </x:c>
      <x:c t="n" s="0">
        <x:v>55.12894</x:v>
      </x:c>
      <x:c t="n" s="0">
        <x:v>33.35695</x:v>
      </x:c>
      <x:c t="n" s="0">
        <x:v>21.33337</x:v>
      </x:c>
      <x:c t="n" s="0">
        <x:v>11.21966</x:v>
      </x:c>
      <x:c t="n" s="0">
        <x:v>8.361212</x:v>
      </x:c>
      <x:c t="n" s="0">
        <x:v>6.750615</x:v>
      </x:c>
      <x:c t="n" s="0">
        <x:v>4.593423</x:v>
      </x:c>
      <x:c t="n" s="0">
        <x:v>-30.06697</x:v>
      </x:c>
      <x:c t="n" s="0">
        <x:v>-29.16826</x:v>
      </x:c>
      <x:c t="n" s="0">
        <x:v>-28.18997</x:v>
      </x:c>
      <x:c t="n" s="0">
        <x:v>-16.18166</x:v>
      </x:c>
      <x:c t="n" s="0">
        <x:v>-11.13595</x:v>
      </x:c>
      <x:c t="n" s="0">
        <x:v>-9.622789</x:v>
      </x:c>
      <x:c t="n" s="0">
        <x:v>4.421621</x:v>
      </x:c>
      <x:c t="n" s="0">
        <x:v>-3.824818</x:v>
      </x:c>
      <x:c t="n" s="0">
        <x:v>14.41046</x:v>
      </x:c>
      <x:c t="n" s="0">
        <x:v>17.88722</x:v>
      </x:c>
      <x:c t="n" s="0">
        <x:v>20.46953</x:v>
      </x:c>
      <x:c t="n" s="0">
        <x:v>18.18465</x:v>
      </x:c>
      <x:c t="n" s="0">
        <x:v>18.98559</x:v>
      </x:c>
      <x:c t="n" s="0">
        <x:v>19.90708</x:v>
      </x:c>
      <x:c t="n" s="0">
        <x:v>22.39061</x:v>
      </x:c>
      <x:c t="n" s="0">
        <x:v>19.48877</x:v>
      </x:c>
      <x:c t="n" s="0">
        <x:v>24.67279</x:v>
      </x:c>
      <x:c t="n" s="0">
        <x:v>27.73686</x:v>
      </x:c>
      <x:c t="n" s="0">
        <x:v>25.89936</x:v>
      </x:c>
      <x:c t="n" s="0">
        <x:v>27.40045</x:v>
      </x:c>
      <x:c t="n" s="0">
        <x:v>28.47311</x:v>
      </x:c>
      <x:c t="n" s="0">
        <x:v>27.95974</x:v>
      </x:c>
      <x:c t="n" s="0">
        <x:v>28.68934</x:v>
      </x:c>
      <x:c t="n" s="0">
        <x:v>26.80328</x:v>
      </x:c>
      <x:c t="n" s="0">
        <x:v>24.84547</x:v>
      </x:c>
      <x:c t="n" s="0">
        <x:v>23.41967</x:v>
      </x:c>
      <x:c t="n" s="0">
        <x:v>25.91011</x:v>
      </x:c>
      <x:c t="n" s="0">
        <x:v>28.28122</x:v>
      </x:c>
      <x:c t="n" s="0">
        <x:v>30.95713</x:v>
      </x:c>
      <x:c t="n" s="0">
        <x:v>29.67705</x:v>
      </x:c>
      <x:c t="n" s="0">
        <x:v>17.90292</x:v>
      </x:c>
      <x:c t="n" s="0">
        <x:v>13.8856</x:v>
      </x:c>
      <x:c t="n" s="0">
        <x:v>14.69278</x:v>
      </x:c>
      <x:c t="n" s="0">
        <x:v>8.935002</x:v>
      </x:c>
      <x:c t="n" s="0">
        <x:v>7.038918</x:v>
      </x:c>
      <x:c t="n" s="0">
        <x:v>4.875921</x:v>
      </x:c>
      <x:c t="str">
        <x:v>No</x:v>
      </x:c>
      <x:c t="str">
        <x:v>No</x:v>
      </x:c>
      <x:c t="str">
        <x:v/>
      </x:c>
    </x:row>
    <x:row r="353">
      <x:c t="n" s="11">
        <x:v>352</x:v>
      </x:c>
      <x:c t="str" s="11">
        <x:v/>
      </x:c>
      <x:c t="n" s="8">
        <x:v>43945.032962963</x:v>
      </x:c>
      <x:c t="n" s="7">
        <x:v>43945.032962963</x:v>
      </x:c>
      <x:c t="n" s="0">
        <x:v>47.66138</x:v>
      </x:c>
      <x:c t="n" s="0">
        <x:v>57.21099</x:v>
      </x:c>
      <x:c t="n" s="0">
        <x:v>52.52553</x:v>
      </x:c>
      <x:c t="n" s="0">
        <x:v>62.66438</x:v>
      </x:c>
      <x:c t="n" s="0">
        <x:v>-30.06697</x:v>
      </x:c>
      <x:c t="n" s="0">
        <x:v>-29.16826</x:v>
      </x:c>
      <x:c t="n" s="0">
        <x:v>-28.18997</x:v>
      </x:c>
      <x:c t="n" s="0">
        <x:v>-17.24897</x:v>
      </x:c>
      <x:c t="n" s="0">
        <x:v>-13.59133</x:v>
      </x:c>
      <x:c t="n" s="0">
        <x:v>-5.107665</x:v>
      </x:c>
      <x:c t="n" s="0">
        <x:v>2.476153</x:v>
      </x:c>
      <x:c t="n" s="0">
        <x:v>3.440351</x:v>
      </x:c>
      <x:c t="n" s="0">
        <x:v>13.33634</x:v>
      </x:c>
      <x:c t="n" s="0">
        <x:v>15.53373</x:v>
      </x:c>
      <x:c t="n" s="0">
        <x:v>21.70597</x:v>
      </x:c>
      <x:c t="n" s="0">
        <x:v>17.77713</x:v>
      </x:c>
      <x:c t="n" s="0">
        <x:v>19.32505</x:v>
      </x:c>
      <x:c t="n" s="0">
        <x:v>20.9404</x:v>
      </x:c>
      <x:c t="n" s="0">
        <x:v>20.16147</x:v>
      </x:c>
      <x:c t="n" s="0">
        <x:v>20.96325</x:v>
      </x:c>
      <x:c t="n" s="0">
        <x:v>25.26812</x:v>
      </x:c>
      <x:c t="n" s="0">
        <x:v>24.69635</x:v>
      </x:c>
      <x:c t="n" s="0">
        <x:v>27.16956</x:v>
      </x:c>
      <x:c t="n" s="0">
        <x:v>27.75183</x:v>
      </x:c>
      <x:c t="n" s="0">
        <x:v>30.17741</x:v>
      </x:c>
      <x:c t="n" s="0">
        <x:v>30.65724</x:v>
      </x:c>
      <x:c t="n" s="0">
        <x:v>29.48619</x:v>
      </x:c>
      <x:c t="n" s="0">
        <x:v>27.29346</x:v>
      </x:c>
      <x:c t="n" s="0">
        <x:v>25.9879</x:v>
      </x:c>
      <x:c t="n" s="0">
        <x:v>23.59047</x:v>
      </x:c>
      <x:c t="n" s="0">
        <x:v>38.91996</x:v>
      </x:c>
      <x:c t="n" s="0">
        <x:v>45.68576</x:v>
      </x:c>
      <x:c t="n" s="0">
        <x:v>54.72412</x:v>
      </x:c>
      <x:c t="n" s="0">
        <x:v>54.44624</x:v>
      </x:c>
      <x:c t="n" s="0">
        <x:v>36.05041</x:v>
      </x:c>
      <x:c t="n" s="0">
        <x:v>26.48353</x:v>
      </x:c>
      <x:c t="n" s="0">
        <x:v>10.99875</x:v>
      </x:c>
      <x:c t="n" s="0">
        <x:v>8.884048</x:v>
      </x:c>
      <x:c t="n" s="0">
        <x:v>6.802213</x:v>
      </x:c>
      <x:c t="n" s="0">
        <x:v>4.707166</x:v>
      </x:c>
      <x:c t="n" s="0">
        <x:v>-30.06697</x:v>
      </x:c>
      <x:c t="n" s="0">
        <x:v>-29.16826</x:v>
      </x:c>
      <x:c t="n" s="0">
        <x:v>-28.18997</x:v>
      </x:c>
      <x:c t="n" s="0">
        <x:v>-16.18166</x:v>
      </x:c>
      <x:c t="n" s="0">
        <x:v>-11.13595</x:v>
      </x:c>
      <x:c t="n" s="0">
        <x:v>-14.86</x:v>
      </x:c>
      <x:c t="n" s="0">
        <x:v>6.604674</x:v>
      </x:c>
      <x:c t="n" s="0">
        <x:v>-4.131276</x:v>
      </x:c>
      <x:c t="n" s="0">
        <x:v>14.41046</x:v>
      </x:c>
      <x:c t="n" s="0">
        <x:v>17.44943</x:v>
      </x:c>
      <x:c t="n" s="0">
        <x:v>23.02243</x:v>
      </x:c>
      <x:c t="n" s="0">
        <x:v>16.5612</x:v>
      </x:c>
      <x:c t="n" s="0">
        <x:v>18.98559</x:v>
      </x:c>
      <x:c t="n" s="0">
        <x:v>25.39036</x:v>
      </x:c>
      <x:c t="n" s="0">
        <x:v>22.79724</x:v>
      </x:c>
      <x:c t="n" s="0">
        <x:v>22.11287</x:v>
      </x:c>
      <x:c t="n" s="0">
        <x:v>27.24102</x:v>
      </x:c>
      <x:c t="n" s="0">
        <x:v>24.78266</x:v>
      </x:c>
      <x:c t="n" s="0">
        <x:v>27.21924</x:v>
      </x:c>
      <x:c t="n" s="0">
        <x:v>25.23223</x:v>
      </x:c>
      <x:c t="n" s="0">
        <x:v>32.72225</x:v>
      </x:c>
      <x:c t="n" s="0">
        <x:v>31.53055</x:v>
      </x:c>
      <x:c t="n" s="0">
        <x:v>26.95711</x:v>
      </x:c>
      <x:c t="n" s="0">
        <x:v>24.12533</x:v>
      </x:c>
      <x:c t="n" s="0">
        <x:v>24.98029</x:v>
      </x:c>
      <x:c t="n" s="0">
        <x:v>23.39127</x:v>
      </x:c>
      <x:c t="n" s="0">
        <x:v>27.40977</x:v>
      </x:c>
      <x:c t="n" s="0">
        <x:v>27.8074</x:v>
      </x:c>
      <x:c t="n" s="0">
        <x:v>32.22391</x:v>
      </x:c>
      <x:c t="n" s="0">
        <x:v>29.09437</x:v>
      </x:c>
      <x:c t="n" s="0">
        <x:v>45.48963</x:v>
      </x:c>
      <x:c t="n" s="0">
        <x:v>37.2411</x:v>
      </x:c>
      <x:c t="n" s="0">
        <x:v>8.228542</x:v>
      </x:c>
      <x:c t="n" s="0">
        <x:v>11.95581</x:v>
      </x:c>
      <x:c t="n" s="0">
        <x:v>6.63572</x:v>
      </x:c>
      <x:c t="n" s="0">
        <x:v>5.54368</x:v>
      </x:c>
      <x:c t="str">
        <x:v>No</x:v>
      </x:c>
      <x:c t="str">
        <x:v>No</x:v>
      </x:c>
      <x:c t="str">
        <x:v/>
      </x:c>
    </x:row>
    <x:row r="354">
      <x:c t="n" s="11">
        <x:v>353</x:v>
      </x:c>
      <x:c t="str" s="11">
        <x:v/>
      </x:c>
      <x:c t="n" s="8">
        <x:v>43945.032962963</x:v>
      </x:c>
      <x:c t="n" s="7">
        <x:v>43945.032962963</x:v>
      </x:c>
      <x:c t="n" s="0">
        <x:v>57.39143</x:v>
      </x:c>
      <x:c t="n" s="0">
        <x:v>64.99251</x:v>
      </x:c>
      <x:c t="n" s="0">
        <x:v>59.27493</x:v>
      </x:c>
      <x:c t="n" s="0">
        <x:v>67.43559</x:v>
      </x:c>
      <x:c t="n" s="0">
        <x:v>-30.06697</x:v>
      </x:c>
      <x:c t="n" s="0">
        <x:v>-29.16826</x:v>
      </x:c>
      <x:c t="n" s="0">
        <x:v>-28.18997</x:v>
      </x:c>
      <x:c t="n" s="0">
        <x:v>-17.08938</x:v>
      </x:c>
      <x:c t="n" s="0">
        <x:v>-13.13439</x:v>
      </x:c>
      <x:c t="n" s="0">
        <x:v>-5.715082</x:v>
      </x:c>
      <x:c t="n" s="0">
        <x:v>3.381246</x:v>
      </x:c>
      <x:c t="n" s="0">
        <x:v>2.873766</x:v>
      </x:c>
      <x:c t="n" s="0">
        <x:v>13.43729</x:v>
      </x:c>
      <x:c t="n" s="0">
        <x:v>15.24141</x:v>
      </x:c>
      <x:c t="n" s="0">
        <x:v>21.92484</x:v>
      </x:c>
      <x:c t="n" s="0">
        <x:v>17.38823</x:v>
      </x:c>
      <x:c t="n" s="0">
        <x:v>19.38058</x:v>
      </x:c>
      <x:c t="n" s="0">
        <x:v>21.82876</x:v>
      </x:c>
      <x:c t="n" s="0">
        <x:v>20.19889</x:v>
      </x:c>
      <x:c t="n" s="0">
        <x:v>21.76777</x:v>
      </x:c>
      <x:c t="n" s="0">
        <x:v>25.84471</x:v>
      </x:c>
      <x:c t="n" s="0">
        <x:v>24.31093</x:v>
      </x:c>
      <x:c t="n" s="0">
        <x:v>26.8722</x:v>
      </x:c>
      <x:c t="n" s="0">
        <x:v>27.3564</x:v>
      </x:c>
      <x:c t="n" s="0">
        <x:v>29.9794</x:v>
      </x:c>
      <x:c t="n" s="0">
        <x:v>30.40318</x:v>
      </x:c>
      <x:c t="n" s="0">
        <x:v>30.0614</x:v>
      </x:c>
      <x:c t="n" s="0">
        <x:v>27.26521</x:v>
      </x:c>
      <x:c t="n" s="0">
        <x:v>25.83615</x:v>
      </x:c>
      <x:c t="n" s="0">
        <x:v>23.45048</x:v>
      </x:c>
      <x:c t="n" s="0">
        <x:v>38.26336</x:v>
      </x:c>
      <x:c t="n" s="0">
        <x:v>45.00509</x:v>
      </x:c>
      <x:c t="n" s="0">
        <x:v>54.0403</x:v>
      </x:c>
      <x:c t="n" s="0">
        <x:v>53.90604</x:v>
      </x:c>
      <x:c t="n" s="0">
        <x:v>39.03529</x:v>
      </x:c>
      <x:c t="n" s="0">
        <x:v>29.99919</x:v>
      </x:c>
      <x:c t="n" s="0">
        <x:v>10.82863</x:v>
      </x:c>
      <x:c t="n" s="0">
        <x:v>8.854236</x:v>
      </x:c>
      <x:c t="n" s="0">
        <x:v>6.707388</x:v>
      </x:c>
      <x:c t="n" s="0">
        <x:v>4.735792</x:v>
      </x:c>
      <x:c t="n" s="0">
        <x:v>-30.06697</x:v>
      </x:c>
      <x:c t="n" s="0">
        <x:v>-29.16826</x:v>
      </x:c>
      <x:c t="n" s="0">
        <x:v>-24.5795</x:v>
      </x:c>
      <x:c t="n" s="0">
        <x:v>-16.29086</x:v>
      </x:c>
      <x:c t="n" s="0">
        <x:v>-11.13595</x:v>
      </x:c>
      <x:c t="n" s="0">
        <x:v>-14.86</x:v>
      </x:c>
      <x:c t="n" s="0">
        <x:v>6.604674</x:v>
      </x:c>
      <x:c t="n" s="0">
        <x:v>-4.461012</x:v>
      </x:c>
      <x:c t="n" s="0">
        <x:v>13.78227</x:v>
      </x:c>
      <x:c t="n" s="0">
        <x:v>11.55822</x:v>
      </x:c>
      <x:c t="n" s="0">
        <x:v>23.02243</x:v>
      </x:c>
      <x:c t="n" s="0">
        <x:v>13.93897</x:v>
      </x:c>
      <x:c t="n" s="0">
        <x:v>19.9716</x:v>
      </x:c>
      <x:c t="n" s="0">
        <x:v>24.24071</x:v>
      </x:c>
      <x:c t="n" s="0">
        <x:v>18.70858</x:v>
      </x:c>
      <x:c t="n" s="0">
        <x:v>24.08966</x:v>
      </x:c>
      <x:c t="n" s="0">
        <x:v>28.45573</x:v>
      </x:c>
      <x:c t="n" s="0">
        <x:v>20.32082</x:v>
      </x:c>
      <x:c t="n" s="0">
        <x:v>25.45775</x:v>
      </x:c>
      <x:c t="n" s="0">
        <x:v>23.46216</x:v>
      </x:c>
      <x:c t="n" s="0">
        <x:v>25.1962</x:v>
      </x:c>
      <x:c t="n" s="0">
        <x:v>27.35629</x:v>
      </x:c>
      <x:c t="n" s="0">
        <x:v>32.178</x:v>
      </x:c>
      <x:c t="n" s="0">
        <x:v>26.37356</x:v>
      </x:c>
      <x:c t="n" s="0">
        <x:v>23.61522</x:v>
      </x:c>
      <x:c t="n" s="0">
        <x:v>23.11927</x:v>
      </x:c>
      <x:c t="n" s="0">
        <x:v>23.0432</x:v>
      </x:c>
      <x:c t="n" s="0">
        <x:v>23.52146</x:v>
      </x:c>
      <x:c t="n" s="0">
        <x:v>26.94894</x:v>
      </x:c>
      <x:c t="n" s="0">
        <x:v>52.49699</x:v>
      </x:c>
      <x:c t="n" s="0">
        <x:v>41.12228</x:v>
      </x:c>
      <x:c t="n" s="0">
        <x:v>32.25116</x:v>
      </x:c>
      <x:c t="n" s="0">
        <x:v>11.93217</x:v>
      </x:c>
      <x:c t="n" s="0">
        <x:v>6.425523</x:v>
      </x:c>
      <x:c t="n" s="0">
        <x:v>6.486148</x:v>
      </x:c>
      <x:c t="n" s="0">
        <x:v>4.723199</x:v>
      </x:c>
      <x:c t="str">
        <x:v>No</x:v>
      </x:c>
      <x:c t="str">
        <x:v>No</x:v>
      </x:c>
      <x:c t="str">
        <x:v/>
      </x:c>
    </x:row>
    <x:row r="355">
      <x:c t="n" s="11">
        <x:v>354</x:v>
      </x:c>
      <x:c t="str" s="11">
        <x:v/>
      </x:c>
      <x:c t="n" s="8">
        <x:v>43945.032962963</x:v>
      </x:c>
      <x:c t="n" s="7">
        <x:v>43945.032962963</x:v>
      </x:c>
      <x:c t="n" s="0">
        <x:v>57.78686</x:v>
      </x:c>
      <x:c t="n" s="0">
        <x:v>65.34013</x:v>
      </x:c>
      <x:c t="n" s="0">
        <x:v>59.21133</x:v>
      </x:c>
      <x:c t="n" s="0">
        <x:v>67.578</x:v>
      </x:c>
      <x:c t="n" s="0">
        <x:v>-30.06697</x:v>
      </x:c>
      <x:c t="n" s="0">
        <x:v>-29.16826</x:v>
      </x:c>
      <x:c t="n" s="0">
        <x:v>-27.88869</x:v>
      </x:c>
      <x:c t="n" s="0">
        <x:v>-16.96964</x:v>
      </x:c>
      <x:c t="n" s="0">
        <x:v>-12.77894</x:v>
      </x:c>
      <x:c t="n" s="0">
        <x:v>-6.310929</x:v>
      </x:c>
      <x:c t="n" s="0">
        <x:v>4.028298</x:v>
      </x:c>
      <x:c t="n" s="0">
        <x:v>2.323471</x:v>
      </x:c>
      <x:c t="n" s="0">
        <x:v>13.45406</x:v>
      </x:c>
      <x:c t="n" s="0">
        <x:v>14.8629</x:v>
      </x:c>
      <x:c t="n" s="0">
        <x:v>22.10341</x:v>
      </x:c>
      <x:c t="n" s="0">
        <x:v>17.02609</x:v>
      </x:c>
      <x:c t="n" s="0">
        <x:v>19.51992</x:v>
      </x:c>
      <x:c t="n" s="0">
        <x:v>21.74064</x:v>
      </x:c>
      <x:c t="n" s="0">
        <x:v>19.72701</x:v>
      </x:c>
      <x:c t="n" s="0">
        <x:v>21.67768</x:v>
      </x:c>
      <x:c t="n" s="0">
        <x:v>25.48088</x:v>
      </x:c>
      <x:c t="n" s="0">
        <x:v>24.83705</x:v>
      </x:c>
      <x:c t="n" s="0">
        <x:v>27.29542</x:v>
      </x:c>
      <x:c t="n" s="0">
        <x:v>27.59899</x:v>
      </x:c>
      <x:c t="n" s="0">
        <x:v>29.6344</x:v>
      </x:c>
      <x:c t="n" s="0">
        <x:v>30.67018</x:v>
      </x:c>
      <x:c t="n" s="0">
        <x:v>29.90189</x:v>
      </x:c>
      <x:c t="n" s="0">
        <x:v>26.95226</x:v>
      </x:c>
      <x:c t="n" s="0">
        <x:v>25.64607</x:v>
      </x:c>
      <x:c t="n" s="0">
        <x:v>23.49439</x:v>
      </x:c>
      <x:c t="n" s="0">
        <x:v>37.60796</x:v>
      </x:c>
      <x:c t="n" s="0">
        <x:v>44.32493</x:v>
      </x:c>
      <x:c t="n" s="0">
        <x:v>54.0112</x:v>
      </x:c>
      <x:c t="n" s="0">
        <x:v>54.57182</x:v>
      </x:c>
      <x:c t="n" s="0">
        <x:v>38.58759</x:v>
      </x:c>
      <x:c t="n" s="0">
        <x:v>29.61775</x:v>
      </x:c>
      <x:c t="n" s="0">
        <x:v>10.85778</x:v>
      </x:c>
      <x:c t="n" s="0">
        <x:v>8.512801</x:v>
      </x:c>
      <x:c t="n" s="0">
        <x:v>6.548145</x:v>
      </x:c>
      <x:c t="n" s="0">
        <x:v>4.524309</x:v>
      </x:c>
      <x:c t="n" s="0">
        <x:v>-30.06697</x:v>
      </x:c>
      <x:c t="n" s="0">
        <x:v>-29.16826</x:v>
      </x:c>
      <x:c t="n" s="0">
        <x:v>-23.76225</x:v>
      </x:c>
      <x:c t="n" s="0">
        <x:v>-16.32788</x:v>
      </x:c>
      <x:c t="n" s="0">
        <x:v>-11.13595</x:v>
      </x:c>
      <x:c t="n" s="0">
        <x:v>-14.86</x:v>
      </x:c>
      <x:c t="n" s="0">
        <x:v>6.604674</x:v>
      </x:c>
      <x:c t="n" s="0">
        <x:v>-4.277305</x:v>
      </x:c>
      <x:c t="n" s="0">
        <x:v>13.55091</x:v>
      </x:c>
      <x:c t="n" s="0">
        <x:v>11.55822</x:v>
      </x:c>
      <x:c t="n" s="0">
        <x:v>23.02243</x:v>
      </x:c>
      <x:c t="n" s="0">
        <x:v>13.93897</x:v>
      </x:c>
      <x:c t="n" s="0">
        <x:v>20.25611</x:v>
      </x:c>
      <x:c t="n" s="0">
        <x:v>21.18584</x:v>
      </x:c>
      <x:c t="n" s="0">
        <x:v>13.49356</x:v>
      </x:c>
      <x:c t="n" s="0">
        <x:v>21.65554</x:v>
      </x:c>
      <x:c t="n" s="0">
        <x:v>10.59356</x:v>
      </x:c>
      <x:c t="n" s="0">
        <x:v>29.35603</x:v>
      </x:c>
      <x:c t="n" s="0">
        <x:v>28.36856</x:v>
      </x:c>
      <x:c t="n" s="0">
        <x:v>32.12229</x:v>
      </x:c>
      <x:c t="n" s="0">
        <x:v>25.5071</x:v>
      </x:c>
      <x:c t="n" s="0">
        <x:v>31.20339</x:v>
      </x:c>
      <x:c t="n" s="0">
        <x:v>29.14339</x:v>
      </x:c>
      <x:c t="n" s="0">
        <x:v>25.39407</x:v>
      </x:c>
      <x:c t="n" s="0">
        <x:v>26.76014</x:v>
      </x:c>
      <x:c t="n" s="0">
        <x:v>23.05494</x:v>
      </x:c>
      <x:c t="n" s="0">
        <x:v>23.45333</x:v>
      </x:c>
      <x:c t="n" s="0">
        <x:v>23.44674</x:v>
      </x:c>
      <x:c t="n" s="0">
        <x:v>55.26295</x:v>
      </x:c>
      <x:c t="n" s="0">
        <x:v>56.2129</x:v>
      </x:c>
      <x:c t="n" s="0">
        <x:v>32.77747</x:v>
      </x:c>
      <x:c t="n" s="0">
        <x:v>21.59527</x:v>
      </x:c>
      <x:c t="n" s="0">
        <x:v>8.57487</x:v>
      </x:c>
      <x:c t="n" s="0">
        <x:v>5.968615</x:v>
      </x:c>
      <x:c t="n" s="0">
        <x:v>5.839791</x:v>
      </x:c>
      <x:c t="n" s="0">
        <x:v>2.70582</x:v>
      </x:c>
      <x:c t="str">
        <x:v>No</x:v>
      </x:c>
      <x:c t="str">
        <x:v>No</x:v>
      </x:c>
      <x:c t="str">
        <x:v/>
      </x:c>
    </x:row>
    <x:row r="356">
      <x:c t="n" s="11">
        <x:v>355</x:v>
      </x:c>
      <x:c t="str" s="11">
        <x:v/>
      </x:c>
      <x:c t="n" s="8">
        <x:v>43945.032962963</x:v>
      </x:c>
      <x:c t="n" s="7">
        <x:v>43945.032962963</x:v>
      </x:c>
      <x:c t="n" s="0">
        <x:v>53.64723</x:v>
      </x:c>
      <x:c t="n" s="0">
        <x:v>64.99251</x:v>
      </x:c>
      <x:c t="n" s="0">
        <x:v>56.53062</x:v>
      </x:c>
      <x:c t="n" s="0">
        <x:v>64.96886</x:v>
      </x:c>
      <x:c t="n" s="0">
        <x:v>-30.06697</x:v>
      </x:c>
      <x:c t="n" s="0">
        <x:v>-29.16826</x:v>
      </x:c>
      <x:c t="n" s="0">
        <x:v>-26.98523</x:v>
      </x:c>
      <x:c t="n" s="0">
        <x:v>-16.86994</x:v>
      </x:c>
      <x:c t="n" s="0">
        <x:v>-12.53141</x:v>
      </x:c>
      <x:c t="n" s="0">
        <x:v>-6.893773</x:v>
      </x:c>
      <x:c t="n" s="0">
        <x:v>4.513554</x:v>
      </x:c>
      <x:c t="n" s="0">
        <x:v>1.836742</x:v>
      </x:c>
      <x:c t="n" s="0">
        <x:v>13.46833</x:v>
      </x:c>
      <x:c t="n" s="0">
        <x:v>14.56636</x:v>
      </x:c>
      <x:c t="n" s="0">
        <x:v>22.15645</x:v>
      </x:c>
      <x:c t="n" s="0">
        <x:v>16.69895</x:v>
      </x:c>
      <x:c t="n" s="0">
        <x:v>19.37221</x:v>
      </x:c>
      <x:c t="n" s="0">
        <x:v>21.47597</x:v>
      </x:c>
      <x:c t="n" s="0">
        <x:v>19.04441</x:v>
      </x:c>
      <x:c t="n" s="0">
        <x:v>22.10488</x:v>
      </x:c>
      <x:c t="n" s="0">
        <x:v>24.91481</x:v>
      </x:c>
      <x:c t="n" s="0">
        <x:v>26.03782</x:v>
      </x:c>
      <x:c t="n" s="0">
        <x:v>26.97541</x:v>
      </x:c>
      <x:c t="n" s="0">
        <x:v>29.36945</x:v>
      </x:c>
      <x:c t="n" s="0">
        <x:v>29.37807</x:v>
      </x:c>
      <x:c t="n" s="0">
        <x:v>30.41546</x:v>
      </x:c>
      <x:c t="n" s="0">
        <x:v>29.57541</x:v>
      </x:c>
      <x:c t="n" s="0">
        <x:v>26.60677</x:v>
      </x:c>
      <x:c t="n" s="0">
        <x:v>25.60915</x:v>
      </x:c>
      <x:c t="n" s="0">
        <x:v>23.10927</x:v>
      </x:c>
      <x:c t="n" s="0">
        <x:v>36.94568</x:v>
      </x:c>
      <x:c t="n" s="0">
        <x:v>43.6689</x:v>
      </x:c>
      <x:c t="n" s="0">
        <x:v>54.02757</x:v>
      </x:c>
      <x:c t="n" s="0">
        <x:v>53.96147</x:v>
      </x:c>
      <x:c t="n" s="0">
        <x:v>38.07924</x:v>
      </x:c>
      <x:c t="n" s="0">
        <x:v>29.21809</x:v>
      </x:c>
      <x:c t="n" s="0">
        <x:v>10.49376</x:v>
      </x:c>
      <x:c t="n" s="0">
        <x:v>8.421971</x:v>
      </x:c>
      <x:c t="n" s="0">
        <x:v>6.472243</x:v>
      </x:c>
      <x:c t="n" s="0">
        <x:v>4.437499</x:v>
      </x:c>
      <x:c t="n" s="0">
        <x:v>-30.06697</x:v>
      </x:c>
      <x:c t="n" s="0">
        <x:v>-29.16826</x:v>
      </x:c>
      <x:c t="n" s="0">
        <x:v>-23.76225</x:v>
      </x:c>
      <x:c t="n" s="0">
        <x:v>-16.32788</x:v>
      </x:c>
      <x:c t="n" s="0">
        <x:v>-11.64856</x:v>
      </x:c>
      <x:c t="n" s="0">
        <x:v>-14.86</x:v>
      </x:c>
      <x:c t="n" s="0">
        <x:v>6.604674</x:v>
      </x:c>
      <x:c t="n" s="0">
        <x:v>-3.171657</x:v>
      </x:c>
      <x:c t="n" s="0">
        <x:v>13.55091</x:v>
      </x:c>
      <x:c t="n" s="0">
        <x:v>13.27155</x:v>
      </x:c>
      <x:c t="n" s="0">
        <x:v>22.17684</x:v>
      </x:c>
      <x:c t="n" s="0">
        <x:v>14.21985</x:v>
      </x:c>
      <x:c t="n" s="0">
        <x:v>16.74336</x:v>
      </x:c>
      <x:c t="n" s="0">
        <x:v>18.04883</x:v>
      </x:c>
      <x:c t="n" s="0">
        <x:v>-4.672101</x:v>
      </x:c>
      <x:c t="n" s="0">
        <x:v>24.27287</x:v>
      </x:c>
      <x:c t="n" s="0">
        <x:v>19.72642</x:v>
      </x:c>
      <x:c t="n" s="0">
        <x:v>28.08821</x:v>
      </x:c>
      <x:c t="n" s="0">
        <x:v>25.06346</x:v>
      </x:c>
      <x:c t="n" s="0">
        <x:v>32.5406</x:v>
      </x:c>
      <x:c t="n" s="0">
        <x:v>27.90808</x:v>
      </x:c>
      <x:c t="n" s="0">
        <x:v>28.75106</x:v>
      </x:c>
      <x:c t="n" s="0">
        <x:v>28.1803</x:v>
      </x:c>
      <x:c t="n" s="0">
        <x:v>25.64983</x:v>
      </x:c>
      <x:c t="n" s="0">
        <x:v>23.09701</x:v>
      </x:c>
      <x:c t="n" s="0">
        <x:v>20.32938</x:v>
      </x:c>
      <x:c t="n" s="0">
        <x:v>22.38954</x:v>
      </x:c>
      <x:c t="n" s="0">
        <x:v>30.22568</x:v>
      </x:c>
      <x:c t="n" s="0">
        <x:v>52.32502</x:v>
      </x:c>
      <x:c t="n" s="0">
        <x:v>44.56674</x:v>
      </x:c>
      <x:c t="n" s="0">
        <x:v>39.79324</x:v>
      </x:c>
      <x:c t="n" s="0">
        <x:v>27.98844</x:v>
      </x:c>
      <x:c t="n" s="0">
        <x:v>8.491175</x:v>
      </x:c>
      <x:c t="n" s="0">
        <x:v>8.462126</x:v>
      </x:c>
      <x:c t="n" s="0">
        <x:v>6.62737</x:v>
      </x:c>
      <x:c t="n" s="0">
        <x:v>4.674673</x:v>
      </x:c>
      <x:c t="str">
        <x:v>No</x:v>
      </x:c>
      <x:c t="str">
        <x:v>No</x:v>
      </x:c>
      <x:c t="str">
        <x:v/>
      </x:c>
    </x:row>
    <x:row r="357">
      <x:c t="n" s="11">
        <x:v>356</x:v>
      </x:c>
      <x:c t="str" s="11">
        <x:v/>
      </x:c>
      <x:c t="n" s="8">
        <x:v>43945.032962963</x:v>
      </x:c>
      <x:c t="n" s="7">
        <x:v>43945.032962963</x:v>
      </x:c>
      <x:c t="n" s="0">
        <x:v>53.67043</x:v>
      </x:c>
      <x:c t="n" s="0">
        <x:v>62.65167</x:v>
      </x:c>
      <x:c t="n" s="0">
        <x:v>59.79622</x:v>
      </x:c>
      <x:c t="n" s="0">
        <x:v>67.578</x:v>
      </x:c>
      <x:c t="n" s="0">
        <x:v>-30.06697</x:v>
      </x:c>
      <x:c t="n" s="0">
        <x:v>-29.16826</x:v>
      </x:c>
      <x:c t="n" s="0">
        <x:v>-26.33902</x:v>
      </x:c>
      <x:c t="n" s="0">
        <x:v>-16.78656</x:v>
      </x:c>
      <x:c t="n" s="0">
        <x:v>-12.55078</x:v>
      </x:c>
      <x:c t="n" s="0">
        <x:v>-7.462101</x:v>
      </x:c>
      <x:c t="n" s="0">
        <x:v>4.631755</x:v>
      </x:c>
      <x:c t="n" s="0">
        <x:v>1.379631</x:v>
      </x:c>
      <x:c t="n" s="0">
        <x:v>13.28598</x:v>
      </x:c>
      <x:c t="n" s="0">
        <x:v>14.6576</x:v>
      </x:c>
      <x:c t="n" s="0">
        <x:v>22.11358</x:v>
      </x:c>
      <x:c t="n" s="0">
        <x:v>16.45382</x:v>
      </x:c>
      <x:c t="n" s="0">
        <x:v>18.78817</x:v>
      </x:c>
      <x:c t="n" s="0">
        <x:v>20.91187</x:v>
      </x:c>
      <x:c t="n" s="0">
        <x:v>18.55683</x:v>
      </x:c>
      <x:c t="n" s="0">
        <x:v>21.90614</x:v>
      </x:c>
      <x:c t="n" s="0">
        <x:v>24.59647</x:v>
      </x:c>
      <x:c t="n" s="0">
        <x:v>25.66372</x:v>
      </x:c>
      <x:c t="n" s="0">
        <x:v>27.8384</x:v>
      </x:c>
      <x:c t="n" s="0">
        <x:v>29.07333</x:v>
      </x:c>
      <x:c t="n" s="0">
        <x:v>28.88198</x:v>
      </x:c>
      <x:c t="n" s="0">
        <x:v>29.9234</x:v>
      </x:c>
      <x:c t="n" s="0">
        <x:v>30.16948</x:v>
      </x:c>
      <x:c t="n" s="0">
        <x:v>26.55504</x:v>
      </x:c>
      <x:c t="n" s="0">
        <x:v>25.47186</x:v>
      </x:c>
      <x:c t="n" s="0">
        <x:v>22.94618</x:v>
      </x:c>
      <x:c t="n" s="0">
        <x:v>36.2702</x:v>
      </x:c>
      <x:c t="n" s="0">
        <x:v>42.99134</x:v>
      </x:c>
      <x:c t="n" s="0">
        <x:v>53.40809</x:v>
      </x:c>
      <x:c t="n" s="0">
        <x:v>53.86797</x:v>
      </x:c>
      <x:c t="n" s="0">
        <x:v>39.09811</x:v>
      </x:c>
      <x:c t="n" s="0">
        <x:v>29.54139</x:v>
      </x:c>
      <x:c t="n" s="0">
        <x:v>10.33257</x:v>
      </x:c>
      <x:c t="n" s="0">
        <x:v>8.885693</x:v>
      </x:c>
      <x:c t="n" s="0">
        <x:v>6.625731</x:v>
      </x:c>
      <x:c t="n" s="0">
        <x:v>4.486505</x:v>
      </x:c>
      <x:c t="n" s="0">
        <x:v>-30.06697</x:v>
      </x:c>
      <x:c t="n" s="0">
        <x:v>-29.16826</x:v>
      </x:c>
      <x:c t="n" s="0">
        <x:v>-23.76225</x:v>
      </x:c>
      <x:c t="n" s="0">
        <x:v>-16.32788</x:v>
      </x:c>
      <x:c t="n" s="0">
        <x:v>-12.66571</x:v>
      </x:c>
      <x:c t="n" s="0">
        <x:v>-14.86</x:v>
      </x:c>
      <x:c t="n" s="0">
        <x:v>4.228707</x:v>
      </x:c>
      <x:c t="n" s="0">
        <x:v>-3.171657</x:v>
      </x:c>
      <x:c t="n" s="0">
        <x:v>10.80374</x:v>
      </x:c>
      <x:c t="n" s="0">
        <x:v>15.1561</x:v>
      </x:c>
      <x:c t="n" s="0">
        <x:v>21.85395</x:v>
      </x:c>
      <x:c t="n" s="0">
        <x:v>14.65104</x:v>
      </x:c>
      <x:c t="n" s="0">
        <x:v>10.77145</x:v>
      </x:c>
      <x:c t="n" s="0">
        <x:v>13.6655</x:v>
      </x:c>
      <x:c t="n" s="0">
        <x:v>14.9704</x:v>
      </x:c>
      <x:c t="n" s="0">
        <x:v>18.12461</x:v>
      </x:c>
      <x:c t="n" s="0">
        <x:v>20.81363</x:v>
      </x:c>
      <x:c t="n" s="0">
        <x:v>24.40175</x:v>
      </x:c>
      <x:c t="n" s="0">
        <x:v>31.73632</x:v>
      </x:c>
      <x:c t="n" s="0">
        <x:v>25.80868</x:v>
      </x:c>
      <x:c t="n" s="0">
        <x:v>23.01397</x:v>
      </x:c>
      <x:c t="n" s="0">
        <x:v>23.20802</x:v>
      </x:c>
      <x:c t="n" s="0">
        <x:v>32.71182</x:v>
      </x:c>
      <x:c t="n" s="0">
        <x:v>24.69043</x:v>
      </x:c>
      <x:c t="n" s="0">
        <x:v>24.60336</x:v>
      </x:c>
      <x:c t="n" s="0">
        <x:v>21.3578</x:v>
      </x:c>
      <x:c t="n" s="0">
        <x:v>19.06669</x:v>
      </x:c>
      <x:c t="n" s="0">
        <x:v>22.97108</x:v>
      </x:c>
      <x:c t="n" s="0">
        <x:v>41.55416</x:v>
      </x:c>
      <x:c t="n" s="0">
        <x:v>54.15527</x:v>
      </x:c>
      <x:c t="n" s="0">
        <x:v>40.71278</x:v>
      </x:c>
      <x:c t="n" s="0">
        <x:v>29.87406</x:v>
      </x:c>
      <x:c t="n" s="0">
        <x:v>9.297394</x:v>
      </x:c>
      <x:c t="n" s="0">
        <x:v>10.56009</x:v>
      </x:c>
      <x:c t="n" s="0">
        <x:v>7.312624</x:v>
      </x:c>
      <x:c t="n" s="0">
        <x:v>4.613591</x:v>
      </x:c>
      <x:c t="str">
        <x:v>No</x:v>
      </x:c>
      <x:c t="str">
        <x:v>No</x:v>
      </x:c>
      <x:c t="str">
        <x:v/>
      </x:c>
    </x:row>
    <x:row r="358">
      <x:c t="n" s="11">
        <x:v>357</x:v>
      </x:c>
      <x:c t="str" s="11">
        <x:v/>
      </x:c>
      <x:c t="n" s="8">
        <x:v>43945.032962963</x:v>
      </x:c>
      <x:c t="n" s="7">
        <x:v>43945.032962963</x:v>
      </x:c>
      <x:c t="n" s="0">
        <x:v>64.85533</x:v>
      </x:c>
      <x:c t="n" s="0">
        <x:v>71.68257</x:v>
      </x:c>
      <x:c t="n" s="0">
        <x:v>65.9584</x:v>
      </x:c>
      <x:c t="n" s="0">
        <x:v>74.73264</x:v>
      </x:c>
      <x:c t="n" s="0">
        <x:v>-30.06697</x:v>
      </x:c>
      <x:c t="n" s="0">
        <x:v>-29.16826</x:v>
      </x:c>
      <x:c t="n" s="0">
        <x:v>-25.85433</x:v>
      </x:c>
      <x:c t="n" s="0">
        <x:v>-16.71661</x:v>
      </x:c>
      <x:c t="n" s="0">
        <x:v>-12.56741</x:v>
      </x:c>
      <x:c t="n" s="0">
        <x:v>-8.048028</x:v>
      </x:c>
      <x:c t="n" s="0">
        <x:v>4.311604</x:v>
      </x:c>
      <x:c t="n" s="0">
        <x:v>0.947124</x:v>
      </x:c>
      <x:c t="n" s="0">
        <x:v>12.79356</x:v>
      </x:c>
      <x:c t="n" s="0">
        <x:v>14.73403</x:v>
      </x:c>
      <x:c t="n" s="0">
        <x:v>22.07664</x:v>
      </x:c>
      <x:c t="n" s="0">
        <x:v>16.23291</x:v>
      </x:c>
      <x:c t="n" s="0">
        <x:v>18.21852</x:v>
      </x:c>
      <x:c t="n" s="0">
        <x:v>20.87393</x:v>
      </x:c>
      <x:c t="n" s="0">
        <x:v>18.1838</x:v>
      </x:c>
      <x:c t="n" s="0">
        <x:v>21.70181</x:v>
      </x:c>
      <x:c t="n" s="0">
        <x:v>24.16422</x:v>
      </x:c>
      <x:c t="n" s="0">
        <x:v>25.76481</x:v>
      </x:c>
      <x:c t="n" s="0">
        <x:v>28.0965</x:v>
      </x:c>
      <x:c t="n" s="0">
        <x:v>28.72307</x:v>
      </x:c>
      <x:c t="n" s="0">
        <x:v>28.39833</x:v>
      </x:c>
      <x:c t="n" s="0">
        <x:v>29.80648</x:v>
      </x:c>
      <x:c t="n" s="0">
        <x:v>30.16854</x:v>
      </x:c>
      <x:c t="n" s="0">
        <x:v>26.87291</x:v>
      </x:c>
      <x:c t="n" s="0">
        <x:v>25.56078</x:v>
      </x:c>
      <x:c t="n" s="0">
        <x:v>22.64107</x:v>
      </x:c>
      <x:c t="n" s="0">
        <x:v>35.60168</x:v>
      </x:c>
      <x:c t="n" s="0">
        <x:v>42.3128</x:v>
      </x:c>
      <x:c t="n" s="0">
        <x:v>52.75614</x:v>
      </x:c>
      <x:c t="n" s="0">
        <x:v>55.11732</x:v>
      </x:c>
      <x:c t="n" s="0">
        <x:v>38.8282</x:v>
      </x:c>
      <x:c t="n" s="0">
        <x:v>28.92498</x:v>
      </x:c>
      <x:c t="n" s="0">
        <x:v>10.59858</x:v>
      </x:c>
      <x:c t="n" s="0">
        <x:v>8.579824</x:v>
      </x:c>
      <x:c t="n" s="0">
        <x:v>6.74431</x:v>
      </x:c>
      <x:c t="n" s="0">
        <x:v>4.656171</x:v>
      </x:c>
      <x:c t="n" s="0">
        <x:v>-30.06697</x:v>
      </x:c>
      <x:c t="n" s="0">
        <x:v>-29.16826</x:v>
      </x:c>
      <x:c t="n" s="0">
        <x:v>-23.76225</x:v>
      </x:c>
      <x:c t="n" s="0">
        <x:v>-16.32788</x:v>
      </x:c>
      <x:c t="n" s="0">
        <x:v>-12.66571</x:v>
      </x:c>
      <x:c t="n" s="0">
        <x:v>-16.72013</x:v>
      </x:c>
      <x:c t="n" s="0">
        <x:v>1.734357</x:v>
      </x:c>
      <x:c t="n" s="0">
        <x:v>-3.171657</x:v>
      </x:c>
      <x:c t="n" s="0">
        <x:v>7.529761</x:v>
      </x:c>
      <x:c t="n" s="0">
        <x:v>15.1561</x:v>
      </x:c>
      <x:c t="n" s="0">
        <x:v>21.85395</x:v>
      </x:c>
      <x:c t="n" s="0">
        <x:v>14.65104</x:v>
      </x:c>
      <x:c t="n" s="0">
        <x:v>9.948154</x:v>
      </x:c>
      <x:c t="n" s="0">
        <x:v>21.74377</x:v>
      </x:c>
      <x:c t="n" s="0">
        <x:v>13.42189</x:v>
      </x:c>
      <x:c t="n" s="0">
        <x:v>20.83332</x:v>
      </x:c>
      <x:c t="n" s="0">
        <x:v>22.41358</x:v>
      </x:c>
      <x:c t="n" s="0">
        <x:v>24.89647</x:v>
      </x:c>
      <x:c t="n" s="0">
        <x:v>27.31608</x:v>
      </x:c>
      <x:c t="n" s="0">
        <x:v>26.02608</x:v>
      </x:c>
      <x:c t="n" s="0">
        <x:v>24.14568</x:v>
      </x:c>
      <x:c t="n" s="0">
        <x:v>30.94805</x:v>
      </x:c>
      <x:c t="n" s="0">
        <x:v>28.51447</x:v>
      </x:c>
      <x:c t="n" s="0">
        <x:v>29.14474</x:v>
      </x:c>
      <x:c t="n" s="0">
        <x:v>25.97142</x:v>
      </x:c>
      <x:c t="n" s="0">
        <x:v>21.16265</x:v>
      </x:c>
      <x:c t="n" s="0">
        <x:v>19.01752</x:v>
      </x:c>
      <x:c t="n" s="0">
        <x:v>22.66218</x:v>
      </x:c>
      <x:c t="n" s="0">
        <x:v>39.83346</x:v>
      </x:c>
      <x:c t="n" s="0">
        <x:v>62.46161</x:v>
      </x:c>
      <x:c t="n" s="0">
        <x:v>35.18491</x:v>
      </x:c>
      <x:c t="n" s="0">
        <x:v>18.02531</x:v>
      </x:c>
      <x:c t="n" s="0">
        <x:v>12.96256</x:v>
      </x:c>
      <x:c t="n" s="0">
        <x:v>6.289594</x:v>
      </x:c>
      <x:c t="n" s="0">
        <x:v>7.072609</x:v>
      </x:c>
      <x:c t="n" s="0">
        <x:v>5.848761</x:v>
      </x:c>
      <x:c t="str">
        <x:v>No</x:v>
      </x:c>
      <x:c t="str">
        <x:v>No</x:v>
      </x:c>
      <x:c t="str">
        <x:v/>
      </x:c>
    </x:row>
    <x:row r="359">
      <x:c t="n" s="11">
        <x:v>358</x:v>
      </x:c>
      <x:c t="str" s="11">
        <x:v/>
      </x:c>
      <x:c t="n" s="8">
        <x:v>43945.032962963</x:v>
      </x:c>
      <x:c t="n" s="7">
        <x:v>43945.032962963</x:v>
      </x:c>
      <x:c t="n" s="0">
        <x:v>63.004</x:v>
      </x:c>
      <x:c t="n" s="0">
        <x:v>70.92167</x:v>
      </x:c>
      <x:c t="n" s="0">
        <x:v>64.49253</x:v>
      </x:c>
      <x:c t="n" s="0">
        <x:v>75.01967</x:v>
      </x:c>
      <x:c t="n" s="0">
        <x:v>-30.06697</x:v>
      </x:c>
      <x:c t="n" s="0">
        <x:v>-29.16826</x:v>
      </x:c>
      <x:c t="n" s="0">
        <x:v>-25.47907</x:v>
      </x:c>
      <x:c t="n" s="0">
        <x:v>-16.65772</x:v>
      </x:c>
      <x:c t="n" s="0">
        <x:v>-12.58165</x:v>
      </x:c>
      <x:c t="n" s="0">
        <x:v>-8.641239</x:v>
      </x:c>
      <x:c t="n" s="0">
        <x:v>4.018164</x:v>
      </x:c>
      <x:c t="n" s="0">
        <x:v>2.858919</x:v>
      </x:c>
      <x:c t="n" s="0">
        <x:v>12.32374</x:v>
      </x:c>
      <x:c t="n" s="0">
        <x:v>14.79826</x:v>
      </x:c>
      <x:c t="n" s="0">
        <x:v>22.04483</x:v>
      </x:c>
      <x:c t="n" s="0">
        <x:v>15.98641</x:v>
      </x:c>
      <x:c t="n" s="0">
        <x:v>17.57435</x:v>
      </x:c>
      <x:c t="n" s="0">
        <x:v>21.10185</x:v>
      </x:c>
      <x:c t="n" s="0">
        <x:v>17.52338</x:v>
      </x:c>
      <x:c t="n" s="0">
        <x:v>21.72189</x:v>
      </x:c>
      <x:c t="n" s="0">
        <x:v>24.1788</x:v>
      </x:c>
      <x:c t="n" s="0">
        <x:v>26.02195</x:v>
      </x:c>
      <x:c t="n" s="0">
        <x:v>27.81811</x:v>
      </x:c>
      <x:c t="n" s="0">
        <x:v>28.63202</x:v>
      </x:c>
      <x:c t="n" s="0">
        <x:v>28.12291</x:v>
      </x:c>
      <x:c t="n" s="0">
        <x:v>29.65191</x:v>
      </x:c>
      <x:c t="n" s="0">
        <x:v>29.92757</x:v>
      </x:c>
      <x:c t="n" s="0">
        <x:v>26.99456</x:v>
      </x:c>
      <x:c t="n" s="0">
        <x:v>25.42839</x:v>
      </x:c>
      <x:c t="n" s="0">
        <x:v>22.33797</x:v>
      </x:c>
      <x:c t="n" s="0">
        <x:v>34.92695</x:v>
      </x:c>
      <x:c t="n" s="0">
        <x:v>41.63201</x:v>
      </x:c>
      <x:c t="n" s="0">
        <x:v>55.79002</x:v>
      </x:c>
      <x:c t="n" s="0">
        <x:v>57.21334</x:v>
      </x:c>
      <x:c t="n" s="0">
        <x:v>38.27042</x:v>
      </x:c>
      <x:c t="n" s="0">
        <x:v>28.27495</x:v>
      </x:c>
      <x:c t="n" s="0">
        <x:v>10.58272</x:v>
      </x:c>
      <x:c t="n" s="0">
        <x:v>8.976422</x:v>
      </x:c>
      <x:c t="n" s="0">
        <x:v>6.791694</x:v>
      </x:c>
      <x:c t="n" s="0">
        <x:v>4.714602</x:v>
      </x:c>
      <x:c t="n" s="0">
        <x:v>-30.06697</x:v>
      </x:c>
      <x:c t="n" s="0">
        <x:v>-29.16826</x:v>
      </x:c>
      <x:c t="n" s="0">
        <x:v>-23.76225</x:v>
      </x:c>
      <x:c t="n" s="0">
        <x:v>-16.32788</x:v>
      </x:c>
      <x:c t="n" s="0">
        <x:v>-12.66571</x:v>
      </x:c>
      <x:c t="n" s="0">
        <x:v>-17.0652</x:v>
      </x:c>
      <x:c t="n" s="0">
        <x:v>1.734357</x:v>
      </x:c>
      <x:c t="n" s="0">
        <x:v>8.831305</x:v>
      </x:c>
      <x:c t="n" s="0">
        <x:v>12.27897</x:v>
      </x:c>
      <x:c t="n" s="0">
        <x:v>13.94582</x:v>
      </x:c>
      <x:c t="n" s="0">
        <x:v>21.76767</x:v>
      </x:c>
      <x:c t="n" s="0">
        <x:v>13.86156</x:v>
      </x:c>
      <x:c t="n" s="0">
        <x:v>5.674671</x:v>
      </x:c>
      <x:c t="n" s="0">
        <x:v>21.76878</x:v>
      </x:c>
      <x:c t="n" s="0">
        <x:v>3.449242</x:v>
      </x:c>
      <x:c t="n" s="0">
        <x:v>22.1239</x:v>
      </x:c>
      <x:c t="n" s="0">
        <x:v>23.24061</x:v>
      </x:c>
      <x:c t="n" s="0">
        <x:v>27.39929</x:v>
      </x:c>
      <x:c t="n" s="0">
        <x:v>26.71955</x:v>
      </x:c>
      <x:c t="n" s="0">
        <x:v>27.3324</x:v>
      </x:c>
      <x:c t="n" s="0">
        <x:v>25.43629</x:v>
      </x:c>
      <x:c t="n" s="0">
        <x:v>24.62327</x:v>
      </x:c>
      <x:c t="n" s="0">
        <x:v>28.34406</x:v>
      </x:c>
      <x:c t="n" s="0">
        <x:v>26.56134</x:v>
      </x:c>
      <x:c t="n" s="0">
        <x:v>25.1595</x:v>
      </x:c>
      <x:c t="n" s="0">
        <x:v>21.00552</x:v>
      </x:c>
      <x:c t="n" s="0">
        <x:v>18.84808</x:v>
      </x:c>
      <x:c t="n" s="0">
        <x:v>19.73121</x:v>
      </x:c>
      <x:c t="n" s="0">
        <x:v>62.73484</x:v>
      </x:c>
      <x:c t="n" s="0">
        <x:v>58.84523</x:v>
      </x:c>
      <x:c t="n" s="0">
        <x:v>30.41062</x:v>
      </x:c>
      <x:c t="n" s="0">
        <x:v>15.29179</x:v>
      </x:c>
      <x:c t="n" s="0">
        <x:v>7.410064</x:v>
      </x:c>
      <x:c t="n" s="0">
        <x:v>11.51274</x:v>
      </x:c>
      <x:c t="n" s="0">
        <x:v>7.104704</x:v>
      </x:c>
      <x:c t="n" s="0">
        <x:v>5.318189</x:v>
      </x:c>
      <x:c t="str">
        <x:v>No</x:v>
      </x:c>
      <x:c t="str">
        <x:v>No</x:v>
      </x:c>
      <x:c t="str">
        <x:v/>
      </x:c>
    </x:row>
    <x:row r="360">
      <x:c t="n" s="11">
        <x:v>359</x:v>
      </x:c>
      <x:c t="str" s="11">
        <x:v/>
      </x:c>
      <x:c t="n" s="8">
        <x:v>43945.032962963</x:v>
      </x:c>
      <x:c t="n" s="7">
        <x:v>43945.032962963</x:v>
      </x:c>
      <x:c t="n" s="0">
        <x:v>59.5406</x:v>
      </x:c>
      <x:c t="n" s="0">
        <x:v>67.81797</x:v>
      </x:c>
      <x:c t="n" s="0">
        <x:v>60.75756</x:v>
      </x:c>
      <x:c t="n" s="0">
        <x:v>68.99906</x:v>
      </x:c>
      <x:c t="n" s="0">
        <x:v>-30.06697</x:v>
      </x:c>
      <x:c t="n" s="0">
        <x:v>-29.16826</x:v>
      </x:c>
      <x:c t="n" s="0">
        <x:v>-25.13074</x:v>
      </x:c>
      <x:c t="n" s="0">
        <x:v>-16.74983</x:v>
      </x:c>
      <x:c t="n" s="0">
        <x:v>-12.59385</x:v>
      </x:c>
      <x:c t="n" s="0">
        <x:v>-9.221133</x:v>
      </x:c>
      <x:c t="n" s="0">
        <x:v>3.750837</x:v>
      </x:c>
      <x:c t="n" s="0">
        <x:v>4.416777</x:v>
      </x:c>
      <x:c t="n" s="0">
        <x:v>13.4186</x:v>
      </x:c>
      <x:c t="n" s="0">
        <x:v>14.13478</x:v>
      </x:c>
      <x:c t="n" s="0">
        <x:v>21.96918</x:v>
      </x:c>
      <x:c t="n" s="0">
        <x:v>15.68436</x:v>
      </x:c>
      <x:c t="n" s="0">
        <x:v>16.93672</x:v>
      </x:c>
      <x:c t="n" s="0">
        <x:v>20.67459</x:v>
      </x:c>
      <x:c t="n" s="0">
        <x:v>17.37854</x:v>
      </x:c>
      <x:c t="n" s="0">
        <x:v>21.77464</x:v>
      </x:c>
      <x:c t="n" s="0">
        <x:v>24.0927</x:v>
      </x:c>
      <x:c t="n" s="0">
        <x:v>25.63775</x:v>
      </x:c>
      <x:c t="n" s="0">
        <x:v>27.66353</x:v>
      </x:c>
      <x:c t="n" s="0">
        <x:v>28.0298</x:v>
      </x:c>
      <x:c t="n" s="0">
        <x:v>27.55968</x:v>
      </x:c>
      <x:c t="n" s="0">
        <x:v>30.02166</x:v>
      </x:c>
      <x:c t="n" s="0">
        <x:v>29.9813</x:v>
      </x:c>
      <x:c t="n" s="0">
        <x:v>26.93419</x:v>
      </x:c>
      <x:c t="n" s="0">
        <x:v>25.51937</x:v>
      </x:c>
      <x:c t="n" s="0">
        <x:v>22.74778</x:v>
      </x:c>
      <x:c t="n" s="0">
        <x:v>34.29526</x:v>
      </x:c>
      <x:c t="n" s="0">
        <x:v>41.09883</x:v>
      </x:c>
      <x:c t="n" s="0">
        <x:v>57.12811</x:v>
      </x:c>
      <x:c t="n" s="0">
        <x:v>56.63293</x:v>
      </x:c>
      <x:c t="n" s="0">
        <x:v>37.61776</x:v>
      </x:c>
      <x:c t="n" s="0">
        <x:v>27.60627</x:v>
      </x:c>
      <x:c t="n" s="0">
        <x:v>10.31643</x:v>
      </x:c>
      <x:c t="n" s="0">
        <x:v>8.972425</x:v>
      </x:c>
      <x:c t="n" s="0">
        <x:v>6.754564</x:v>
      </x:c>
      <x:c t="n" s="0">
        <x:v>4.806152</x:v>
      </x:c>
      <x:c t="n" s="0">
        <x:v>-30.06697</x:v>
      </x:c>
      <x:c t="n" s="0">
        <x:v>-29.16826</x:v>
      </x:c>
      <x:c t="n" s="0">
        <x:v>-23.30087</x:v>
      </x:c>
      <x:c t="n" s="0">
        <x:v>-18.46897</x:v>
      </x:c>
      <x:c t="n" s="0">
        <x:v>-12.66571</x:v>
      </x:c>
      <x:c t="n" s="0">
        <x:v>-17.0652</x:v>
      </x:c>
      <x:c t="n" s="0">
        <x:v>1.734357</x:v>
      </x:c>
      <x:c t="n" s="0">
        <x:v>8.831305</x:v>
      </x:c>
      <x:c t="n" s="0">
        <x:v>17.04283</x:v>
      </x:c>
      <x:c t="n" s="0">
        <x:v>-0.5082147</x:v>
      </x:c>
      <x:c t="n" s="0">
        <x:v>21.49803</x:v>
      </x:c>
      <x:c t="n" s="0">
        <x:v>13.3083</x:v>
      </x:c>
      <x:c t="n" s="0">
        <x:v>10.23779</x:v>
      </x:c>
      <x:c t="n" s="0">
        <x:v>14.79431</x:v>
      </x:c>
      <x:c t="n" s="0">
        <x:v>17.69518</x:v>
      </x:c>
      <x:c t="n" s="0">
        <x:v>21.85546</x:v>
      </x:c>
      <x:c t="n" s="0">
        <x:v>24.85399</x:v>
      </x:c>
      <x:c t="n" s="0">
        <x:v>21.62305</x:v>
      </x:c>
      <x:c t="n" s="0">
        <x:v>27.71374</x:v>
      </x:c>
      <x:c t="n" s="0">
        <x:v>19.87809</x:v>
      </x:c>
      <x:c t="n" s="0">
        <x:v>21.96322</x:v>
      </x:c>
      <x:c t="n" s="0">
        <x:v>32.24761</x:v>
      </x:c>
      <x:c t="n" s="0">
        <x:v>30.79121</x:v>
      </x:c>
      <x:c t="n" s="0">
        <x:v>26.32405</x:v>
      </x:c>
      <x:c t="n" s="0">
        <x:v>24.84378</x:v>
      </x:c>
      <x:c t="n" s="0">
        <x:v>23.73538</x:v>
      </x:c>
      <x:c t="n" s="0">
        <x:v>23.02873</x:v>
      </x:c>
      <x:c t="n" s="0">
        <x:v>45.27068</x:v>
      </x:c>
      <x:c t="n" s="0">
        <x:v>59.95346</x:v>
      </x:c>
      <x:c t="n" s="0">
        <x:v>48.32977</x:v>
      </x:c>
      <x:c t="n" s="0">
        <x:v>24.07605</x:v>
      </x:c>
      <x:c t="n" s="0">
        <x:v>11.62903</x:v>
      </x:c>
      <x:c t="n" s="0">
        <x:v>8.7007</x:v>
      </x:c>
      <x:c t="n" s="0">
        <x:v>7.156961</x:v>
      </x:c>
      <x:c t="n" s="0">
        <x:v>5.794778</x:v>
      </x:c>
      <x:c t="n" s="0">
        <x:v>4.712217</x:v>
      </x:c>
      <x:c t="str">
        <x:v>No</x:v>
      </x:c>
      <x:c t="str">
        <x:v>No</x:v>
      </x:c>
      <x:c t="str">
        <x:v/>
      </x:c>
    </x:row>
    <x:row r="361">
      <x:c t="n" s="11">
        <x:v>360</x:v>
      </x:c>
      <x:c t="str" s="11">
        <x:v/>
      </x:c>
      <x:c t="n" s="8">
        <x:v>43945.032962963</x:v>
      </x:c>
      <x:c t="n" s="7">
        <x:v>43945.032962963</x:v>
      </x:c>
      <x:c t="n" s="0">
        <x:v>53.8828</x:v>
      </x:c>
      <x:c t="n" s="0">
        <x:v>63.74312</x:v>
      </x:c>
      <x:c t="n" s="0">
        <x:v>55.71445</x:v>
      </x:c>
      <x:c t="n" s="0">
        <x:v>66.08861</x:v>
      </x:c>
      <x:c t="n" s="0">
        <x:v>-30.06697</x:v>
      </x:c>
      <x:c t="n" s="0">
        <x:v>-29.16826</x:v>
      </x:c>
      <x:c t="n" s="0">
        <x:v>-24.72167</x:v>
      </x:c>
      <x:c t="n" s="0">
        <x:v>-17.25761</x:v>
      </x:c>
      <x:c t="n" s="0">
        <x:v>-12.6043</x:v>
      </x:c>
      <x:c t="n" s="0">
        <x:v>-9.786176</x:v>
      </x:c>
      <x:c t="n" s="0">
        <x:v>3.789092</x:v>
      </x:c>
      <x:c t="n" s="0">
        <x:v>5.256458</x:v>
      </x:c>
      <x:c t="n" s="0">
        <x:v>14.17519</x:v>
      </x:c>
      <x:c t="n" s="0">
        <x:v>13.47489</x:v>
      </x:c>
      <x:c t="n" s="0">
        <x:v>21.90351</x:v>
      </x:c>
      <x:c t="n" s="0">
        <x:v>15.40865</x:v>
      </x:c>
      <x:c t="n" s="0">
        <x:v>16.97312</x:v>
      </x:c>
      <x:c t="n" s="0">
        <x:v>20.27978</x:v>
      </x:c>
      <x:c t="n" s="0">
        <x:v>17.50027</x:v>
      </x:c>
      <x:c t="n" s="0">
        <x:v>22.04268</x:v>
      </x:c>
      <x:c t="n" s="0">
        <x:v>24.40599</x:v>
      </x:c>
      <x:c t="n" s="0">
        <x:v>25.67341</x:v>
      </x:c>
      <x:c t="n" s="0">
        <x:v>27.48925</x:v>
      </x:c>
      <x:c t="n" s="0">
        <x:v>27.39166</x:v>
      </x:c>
      <x:c t="n" s="0">
        <x:v>27.65305</x:v>
      </x:c>
      <x:c t="n" s="0">
        <x:v>29.99212</x:v>
      </x:c>
      <x:c t="n" s="0">
        <x:v>29.99881</x:v>
      </x:c>
      <x:c t="n" s="0">
        <x:v>27.06302</x:v>
      </x:c>
      <x:c t="n" s="0">
        <x:v>25.1608</x:v>
      </x:c>
      <x:c t="n" s="0">
        <x:v>22.64761</x:v>
      </x:c>
      <x:c t="n" s="0">
        <x:v>33.62204</x:v>
      </x:c>
      <x:c t="n" s="0">
        <x:v>48.36977</x:v>
      </x:c>
      <x:c t="n" s="0">
        <x:v>56.6903</x:v>
      </x:c>
      <x:c t="n" s="0">
        <x:v>56.04105</x:v>
      </x:c>
      <x:c t="n" s="0">
        <x:v>36.95136</x:v>
      </x:c>
      <x:c t="n" s="0">
        <x:v>26.93117</x:v>
      </x:c>
      <x:c t="n" s="0">
        <x:v>10.07326</x:v>
      </x:c>
      <x:c t="n" s="0">
        <x:v>8.600345</x:v>
      </x:c>
      <x:c t="n" s="0">
        <x:v>6.619296</x:v>
      </x:c>
      <x:c t="n" s="0">
        <x:v>4.763257</x:v>
      </x:c>
      <x:c t="n" s="0">
        <x:v>-30.06697</x:v>
      </x:c>
      <x:c t="n" s="0">
        <x:v>-29.16826</x:v>
      </x:c>
      <x:c t="n" s="0">
        <x:v>-22.88384</x:v>
      </x:c>
      <x:c t="n" s="0">
        <x:v>-22.87261</x:v>
      </x:c>
      <x:c t="n" s="0">
        <x:v>-12.66571</x:v>
      </x:c>
      <x:c t="n" s="0">
        <x:v>-17.0652</x:v>
      </x:c>
      <x:c t="n" s="0">
        <x:v>4.727051</x:v>
      </x:c>
      <x:c t="n" s="0">
        <x:v>8.085241</x:v>
      </x:c>
      <x:c t="n" s="0">
        <x:v>17.04283</x:v>
      </x:c>
      <x:c t="n" s="0">
        <x:v>-0.5082147</x:v>
      </x:c>
      <x:c t="n" s="0">
        <x:v>21.49803</x:v>
      </x:c>
      <x:c t="n" s="0">
        <x:v>13.3083</x:v>
      </x:c>
      <x:c t="n" s="0">
        <x:v>17.6824</x:v>
      </x:c>
      <x:c t="n" s="0">
        <x:v>18.92749</x:v>
      </x:c>
      <x:c t="n" s="0">
        <x:v>18.05747</x:v>
      </x:c>
      <x:c t="n" s="0">
        <x:v>24.51799</x:v>
      </x:c>
      <x:c t="n" s="0">
        <x:v>25.65484</x:v>
      </x:c>
      <x:c t="n" s="0">
        <x:v>26.29335</x:v>
      </x:c>
      <x:c t="n" s="0">
        <x:v>23.99822</x:v>
      </x:c>
      <x:c t="n" s="0">
        <x:v>12.70929</x:v>
      </x:c>
      <x:c t="n" s="0">
        <x:v>28.9047</x:v>
      </x:c>
      <x:c t="n" s="0">
        <x:v>28.78851</x:v>
      </x:c>
      <x:c t="n" s="0">
        <x:v>29.29146</x:v>
      </x:c>
      <x:c t="n" s="0">
        <x:v>28.75136</x:v>
      </x:c>
      <x:c t="n" s="0">
        <x:v>24.07122</x:v>
      </x:c>
      <x:c t="n" s="0">
        <x:v>22.2944</x:v>
      </x:c>
      <x:c t="n" s="0">
        <x:v>28.61617</x:v>
      </x:c>
      <x:c t="n" s="0">
        <x:v>56.01883</x:v>
      </x:c>
      <x:c t="n" s="0">
        <x:v>50.73111</x:v>
      </x:c>
      <x:c t="n" s="0">
        <x:v>46.34512</x:v>
      </x:c>
      <x:c t="n" s="0">
        <x:v>20.23548</x:v>
      </x:c>
      <x:c t="n" s="0">
        <x:v>7.676182</x:v>
      </x:c>
      <x:c t="n" s="0">
        <x:v>7.852362</x:v>
      </x:c>
      <x:c t="n" s="0">
        <x:v>5.295913</x:v>
      </x:c>
      <x:c t="n" s="0">
        <x:v>6.004269</x:v>
      </x:c>
      <x:c t="n" s="0">
        <x:v>5.498724</x:v>
      </x:c>
      <x:c t="str">
        <x:v>No</x:v>
      </x:c>
      <x:c t="str">
        <x:v>No</x:v>
      </x:c>
      <x:c t="str">
        <x:v/>
      </x:c>
    </x:row>
    <x:row r="362">
      <x:c t="n" s="11">
        <x:v>361</x:v>
      </x:c>
      <x:c t="str" s="11">
        <x:v/>
      </x:c>
      <x:c t="n" s="8">
        <x:v>43945.032962963</x:v>
      </x:c>
      <x:c t="n" s="7">
        <x:v>43945.032962963</x:v>
      </x:c>
      <x:c t="n" s="0">
        <x:v>49.62711</x:v>
      </x:c>
      <x:c t="n" s="0">
        <x:v>54.20069</x:v>
      </x:c>
      <x:c t="n" s="0">
        <x:v>56.95284</x:v>
      </x:c>
      <x:c t="n" s="0">
        <x:v>64.70557</x:v>
      </x:c>
      <x:c t="n" s="0">
        <x:v>-30.06697</x:v>
      </x:c>
      <x:c t="n" s="0">
        <x:v>-29.16826</x:v>
      </x:c>
      <x:c t="n" s="0">
        <x:v>-24.40034</x:v>
      </x:c>
      <x:c t="n" s="0">
        <x:v>-17.74391</x:v>
      </x:c>
      <x:c t="n" s="0">
        <x:v>-12.80909</x:v>
      </x:c>
      <x:c t="n" s="0">
        <x:v>-10.33478</x:v>
      </x:c>
      <x:c t="n" s="0">
        <x:v>4.063656</x:v>
      </x:c>
      <x:c t="n" s="0">
        <x:v>5.735169</x:v>
      </x:c>
      <x:c t="n" s="0">
        <x:v>14.73104</x:v>
      </x:c>
      <x:c t="n" s="0">
        <x:v>13.22306</x:v>
      </x:c>
      <x:c t="n" s="0">
        <x:v>21.84662</x:v>
      </x:c>
      <x:c t="n" s="0">
        <x:v>15.6397</x:v>
      </x:c>
      <x:c t="n" s="0">
        <x:v>17.08416</x:v>
      </x:c>
      <x:c t="n" s="0">
        <x:v>20.575</x:v>
      </x:c>
      <x:c t="n" s="0">
        <x:v>17.55326</x:v>
      </x:c>
      <x:c t="n" s="0">
        <x:v>22.8187</x:v>
      </x:c>
      <x:c t="n" s="0">
        <x:v>24.13753</x:v>
      </x:c>
      <x:c t="n" s="0">
        <x:v>25.28557</x:v>
      </x:c>
      <x:c t="n" s="0">
        <x:v>27.11208</x:v>
      </x:c>
      <x:c t="n" s="0">
        <x:v>26.78548</x:v>
      </x:c>
      <x:c t="n" s="0">
        <x:v>27.6017</x:v>
      </x:c>
      <x:c t="n" s="0">
        <x:v>30.34829</x:v>
      </x:c>
      <x:c t="n" s="0">
        <x:v>30.22227</x:v>
      </x:c>
      <x:c t="n" s="0">
        <x:v>27.03658</x:v>
      </x:c>
      <x:c t="n" s="0">
        <x:v>25.18953</x:v>
      </x:c>
      <x:c t="n" s="0">
        <x:v>22.47476</x:v>
      </x:c>
      <x:c t="n" s="0">
        <x:v>38.08241</x:v>
      </x:c>
      <x:c t="n" s="0">
        <x:v>48.19391</x:v>
      </x:c>
      <x:c t="n" s="0">
        <x:v>56.09837</x:v>
      </x:c>
      <x:c t="n" s="0">
        <x:v>55.37424</x:v>
      </x:c>
      <x:c t="n" s="0">
        <x:v>36.27248</x:v>
      </x:c>
      <x:c t="n" s="0">
        <x:v>26.24995</x:v>
      </x:c>
      <x:c t="n" s="0">
        <x:v>9.815603</x:v>
      </x:c>
      <x:c t="n" s="0">
        <x:v>8.223141</x:v>
      </x:c>
      <x:c t="n" s="0">
        <x:v>6.467157</x:v>
      </x:c>
      <x:c t="n" s="0">
        <x:v>4.855302</x:v>
      </x:c>
      <x:c t="n" s="0">
        <x:v>-30.06697</x:v>
      </x:c>
      <x:c t="n" s="0">
        <x:v>-29.16826</x:v>
      </x:c>
      <x:c t="n" s="0">
        <x:v>-22.88384</x:v>
      </x:c>
      <x:c t="n" s="0">
        <x:v>-22.87261</x:v>
      </x:c>
      <x:c t="n" s="0">
        <x:v>-15.00027</x:v>
      </x:c>
      <x:c t="n" s="0">
        <x:v>-17.0652</x:v>
      </x:c>
      <x:c t="n" s="0">
        <x:v>5.393998</x:v>
      </x:c>
      <x:c t="n" s="0">
        <x:v>7.805069</x:v>
      </x:c>
      <x:c t="n" s="0">
        <x:v>16.51582</x:v>
      </x:c>
      <x:c t="n" s="0">
        <x:v>13.97963</x:v>
      </x:c>
      <x:c t="n" s="0">
        <x:v>21.49803</x:v>
      </x:c>
      <x:c t="n" s="0">
        <x:v>18.51857</x:v>
      </x:c>
      <x:c t="n" s="0">
        <x:v>17.6824</x:v>
      </x:c>
      <x:c t="n" s="0">
        <x:v>21.98786</x:v>
      </x:c>
      <x:c t="n" s="0">
        <x:v>17.85093</x:v>
      </x:c>
      <x:c t="n" s="0">
        <x:v>24.51796</x:v>
      </x:c>
      <x:c t="n" s="0">
        <x:v>19.85262</x:v>
      </x:c>
      <x:c t="n" s="0">
        <x:v>21.33055</x:v>
      </x:c>
      <x:c t="n" s="0">
        <x:v>23.90564</x:v>
      </x:c>
      <x:c t="n" s="0">
        <x:v>21.08168</x:v>
      </x:c>
      <x:c t="n" s="0">
        <x:v>27.72596</x:v>
      </x:c>
      <x:c t="n" s="0">
        <x:v>32.63935</x:v>
      </x:c>
      <x:c t="n" s="0">
        <x:v>31.24323</x:v>
      </x:c>
      <x:c t="n" s="0">
        <x:v>26.80733</x:v>
      </x:c>
      <x:c t="n" s="0">
        <x:v>24.23197</x:v>
      </x:c>
      <x:c t="n" s="0">
        <x:v>22.35189</x:v>
      </x:c>
      <x:c t="n" s="0">
        <x:v>46.43768</x:v>
      </x:c>
      <x:c t="n" s="0">
        <x:v>42.13962</x:v>
      </x:c>
      <x:c t="n" s="0">
        <x:v>46.87844</x:v>
      </x:c>
      <x:c t="n" s="0">
        <x:v>37.77396</x:v>
      </x:c>
      <x:c t="n" s="0">
        <x:v>16.10024</x:v>
      </x:c>
      <x:c t="n" s="0">
        <x:v>4.613334</x:v>
      </x:c>
      <x:c t="n" s="0">
        <x:v>7.301436</x:v>
      </x:c>
      <x:c t="n" s="0">
        <x:v>4.730614</x:v>
      </x:c>
      <x:c t="n" s="0">
        <x:v>5.745877</x:v>
      </x:c>
      <x:c t="n" s="0">
        <x:v>3.85054</x:v>
      </x:c>
      <x:c t="str">
        <x:v>No</x:v>
      </x:c>
      <x:c t="str">
        <x:v>No</x:v>
      </x:c>
      <x:c t="str">
        <x:v/>
      </x:c>
    </x:row>
    <x:row r="363">
      <x:c t="n" s="11">
        <x:v>362</x:v>
      </x:c>
      <x:c t="str" s="11">
        <x:v/>
      </x:c>
      <x:c t="n" s="8">
        <x:v>43945.032962963</x:v>
      </x:c>
      <x:c t="n" s="7">
        <x:v>43945.032962963</x:v>
      </x:c>
      <x:c t="n" s="0">
        <x:v>43.85989</x:v>
      </x:c>
      <x:c t="n" s="0">
        <x:v>54.20069</x:v>
      </x:c>
      <x:c t="n" s="0">
        <x:v>53.03909</x:v>
      </x:c>
      <x:c t="n" s="0">
        <x:v>61.11536</x:v>
      </x:c>
      <x:c t="n" s="0">
        <x:v>-30.06697</x:v>
      </x:c>
      <x:c t="n" s="0">
        <x:v>-29.16826</x:v>
      </x:c>
      <x:c t="n" s="0">
        <x:v>-24.14359</x:v>
      </x:c>
      <x:c t="n" s="0">
        <x:v>-18.20723</x:v>
      </x:c>
      <x:c t="n" s="0">
        <x:v>-13.10938</x:v>
      </x:c>
      <x:c t="n" s="0">
        <x:v>-10.86529</x:v>
      </x:c>
      <x:c t="n" s="0">
        <x:v>4.285137</x:v>
      </x:c>
      <x:c t="n" s="0">
        <x:v>6.105983</x:v>
      </x:c>
      <x:c t="n" s="0">
        <x:v>14.28234</x:v>
      </x:c>
      <x:c t="n" s="0">
        <x:v>13.99802</x:v>
      </x:c>
      <x:c t="n" s="0">
        <x:v>21.92481</x:v>
      </x:c>
      <x:c t="n" s="0">
        <x:v>16.89511</x:v>
      </x:c>
      <x:c t="n" s="0">
        <x:v>17.1185</x:v>
      </x:c>
      <x:c t="n" s="0">
        <x:v>20.65636</x:v>
      </x:c>
      <x:c t="n" s="0">
        <x:v>17.20373</x:v>
      </x:c>
      <x:c t="n" s="0">
        <x:v>22.30734</x:v>
      </x:c>
      <x:c t="n" s="0">
        <x:v>25.78787</x:v>
      </x:c>
      <x:c t="n" s="0">
        <x:v>24.86436</x:v>
      </x:c>
      <x:c t="n" s="0">
        <x:v>27.23493</x:v>
      </x:c>
      <x:c t="n" s="0">
        <x:v>26.95438</x:v>
      </x:c>
      <x:c t="n" s="0">
        <x:v>27.53971</x:v>
      </x:c>
      <x:c t="n" s="0">
        <x:v>30.1832</x:v>
      </x:c>
      <x:c t="n" s="0">
        <x:v>29.79739</x:v>
      </x:c>
      <x:c t="n" s="0">
        <x:v>26.96973</x:v>
      </x:c>
      <x:c t="n" s="0">
        <x:v>25.28136</x:v>
      </x:c>
      <x:c t="n" s="0">
        <x:v>22.30686</x:v>
      </x:c>
      <x:c t="n" s="0">
        <x:v>40.11766</x:v>
      </x:c>
      <x:c t="n" s="0">
        <x:v>47.67052</x:v>
      </x:c>
      <x:c t="n" s="0">
        <x:v>55.44193</x:v>
      </x:c>
      <x:c t="n" s="0">
        <x:v>54.69822</x:v>
      </x:c>
      <x:c t="n" s="0">
        <x:v>35.59353</x:v>
      </x:c>
      <x:c t="n" s="0">
        <x:v>25.57216</x:v>
      </x:c>
      <x:c t="n" s="0">
        <x:v>9.408806</x:v>
      </x:c>
      <x:c t="n" s="0">
        <x:v>7.831544</x:v>
      </x:c>
      <x:c t="n" s="0">
        <x:v>6.32351</x:v>
      </x:c>
      <x:c t="n" s="0">
        <x:v>4.778555</x:v>
      </x:c>
      <x:c t="n" s="0">
        <x:v>-30.06697</x:v>
      </x:c>
      <x:c t="n" s="0">
        <x:v>-29.16826</x:v>
      </x:c>
      <x:c t="n" s="0">
        <x:v>-22.88384</x:v>
      </x:c>
      <x:c t="n" s="0">
        <x:v>-22.87261</x:v>
      </x:c>
      <x:c t="n" s="0">
        <x:v>-15.466</x:v>
      </x:c>
      <x:c t="n" s="0">
        <x:v>-17.0652</x:v>
      </x:c>
      <x:c t="n" s="0">
        <x:v>5.393998</x:v>
      </x:c>
      <x:c t="n" s="0">
        <x:v>7.805069</x:v>
      </x:c>
      <x:c t="n" s="0">
        <x:v>6.37855</x:v>
      </x:c>
      <x:c t="n" s="0">
        <x:v>16.91197</x:v>
      </x:c>
      <x:c t="n" s="0">
        <x:v>22.68796</x:v>
      </x:c>
      <x:c t="n" s="0">
        <x:v>20.81978</x:v>
      </x:c>
      <x:c t="n" s="0">
        <x:v>17.14037</x:v>
      </x:c>
      <x:c t="n" s="0">
        <x:v>20.13401</x:v>
      </x:c>
      <x:c t="n" s="0">
        <x:v>12.10668</x:v>
      </x:c>
      <x:c t="n" s="0">
        <x:v>17.18668</x:v>
      </x:c>
      <x:c t="n" s="0">
        <x:v>31.44315</x:v>
      </x:c>
      <x:c t="n" s="0">
        <x:v>19.08647</x:v>
      </x:c>
      <x:c t="n" s="0">
        <x:v>28.41007</x:v>
      </x:c>
      <x:c t="n" s="0">
        <x:v>29.52349</x:v>
      </x:c>
      <x:c t="n" s="0">
        <x:v>24.82893</x:v>
      </x:c>
      <x:c t="n" s="0">
        <x:v>26.6956</x:v>
      </x:c>
      <x:c t="n" s="0">
        <x:v>26.84725</x:v>
      </x:c>
      <x:c t="n" s="0">
        <x:v>27.48652</x:v>
      </x:c>
      <x:c t="n" s="0">
        <x:v>26.60105</x:v>
      </x:c>
      <x:c t="n" s="0">
        <x:v>22.44179</x:v>
      </x:c>
      <x:c t="n" s="0">
        <x:v>42.75965</x:v>
      </x:c>
      <x:c t="n" s="0">
        <x:v>40.28676</x:v>
      </x:c>
      <x:c t="n" s="0">
        <x:v>39.46077</x:v>
      </x:c>
      <x:c t="n" s="0">
        <x:v>35.99655</x:v>
      </x:c>
      <x:c t="n" s="0">
        <x:v>14.97236</x:v>
      </x:c>
      <x:c t="n" s="0">
        <x:v>5.857397</x:v>
      </x:c>
      <x:c t="n" s="0">
        <x:v>5.704613</x:v>
      </x:c>
      <x:c t="n" s="0">
        <x:v>4.573313</x:v>
      </x:c>
      <x:c t="n" s="0">
        <x:v>5.024369</x:v>
      </x:c>
      <x:c t="n" s="0">
        <x:v>3.924048</x:v>
      </x:c>
      <x:c t="str">
        <x:v>No</x:v>
      </x:c>
      <x:c t="str">
        <x:v>No</x:v>
      </x:c>
      <x:c t="str">
        <x:v/>
      </x:c>
    </x:row>
    <x:row r="364">
      <x:c t="n" s="11">
        <x:v>363</x:v>
      </x:c>
      <x:c t="str" s="11">
        <x:v/>
      </x:c>
      <x:c t="n" s="8">
        <x:v>43945.032962963</x:v>
      </x:c>
      <x:c t="n" s="7">
        <x:v>43945.032962963</x:v>
      </x:c>
      <x:c t="n" s="0">
        <x:v>48.97482</x:v>
      </x:c>
      <x:c t="n" s="0">
        <x:v>61.19039</x:v>
      </x:c>
      <x:c t="n" s="0">
        <x:v>53.02465</x:v>
      </x:c>
      <x:c t="n" s="0">
        <x:v>62.66438</x:v>
      </x:c>
      <x:c t="n" s="0">
        <x:v>-30.06697</x:v>
      </x:c>
      <x:c t="n" s="0">
        <x:v>-29.16826</x:v>
      </x:c>
      <x:c t="n" s="0">
        <x:v>-23.93568</x:v>
      </x:c>
      <x:c t="n" s="0">
        <x:v>-18.64626</x:v>
      </x:c>
      <x:c t="n" s="0">
        <x:v>-13.38336</x:v>
      </x:c>
      <x:c t="n" s="0">
        <x:v>-11.05455</x:v>
      </x:c>
      <x:c t="n" s="0">
        <x:v>4.465737</x:v>
      </x:c>
      <x:c t="n" s="0">
        <x:v>6.176439</x:v>
      </x:c>
      <x:c t="n" s="0">
        <x:v>13.71569</x:v>
      </x:c>
      <x:c t="n" s="0">
        <x:v>14.56543</x:v>
      </x:c>
      <x:c t="n" s="0">
        <x:v>22.10326</x:v>
      </x:c>
      <x:c t="n" s="0">
        <x:v>17.73871</x:v>
      </x:c>
      <x:c t="n" s="0">
        <x:v>17.09339</x:v>
      </x:c>
      <x:c t="n" s="0">
        <x:v>20.26839</x:v>
      </x:c>
      <x:c t="n" s="0">
        <x:v>16.95611</x:v>
      </x:c>
      <x:c t="n" s="0">
        <x:v>21.9255</x:v>
      </x:c>
      <x:c t="n" s="0">
        <x:v>25.83111</x:v>
      </x:c>
      <x:c t="n" s="0">
        <x:v>24.3807</x:v>
      </x:c>
      <x:c t="n" s="0">
        <x:v>27.19994</x:v>
      </x:c>
      <x:c t="n" s="0">
        <x:v>27.57822</x:v>
      </x:c>
      <x:c t="n" s="0">
        <x:v>27.161</x:v>
      </x:c>
      <x:c t="n" s="0">
        <x:v>30.21073</x:v>
      </x:c>
      <x:c t="n" s="0">
        <x:v>29.78511</x:v>
      </x:c>
      <x:c t="n" s="0">
        <x:v>27.23345</x:v>
      </x:c>
      <x:c t="n" s="0">
        <x:v>25.024</x:v>
      </x:c>
      <x:c t="n" s="0">
        <x:v>25.39096</x:v>
      </x:c>
      <x:c t="n" s="0">
        <x:v>39.48852</x:v>
      </x:c>
      <x:c t="n" s="0">
        <x:v>47.05183</x:v>
      </x:c>
      <x:c t="n" s="0">
        <x:v>54.76697</x:v>
      </x:c>
      <x:c t="n" s="0">
        <x:v>54.01871</x:v>
      </x:c>
      <x:c t="n" s="0">
        <x:v>34.91253</x:v>
      </x:c>
      <x:c t="n" s="0">
        <x:v>24.89245</x:v>
      </x:c>
      <x:c t="n" s="0">
        <x:v>9.030797</x:v>
      </x:c>
      <x:c t="n" s="0">
        <x:v>7.484637</x:v>
      </x:c>
      <x:c t="n" s="0">
        <x:v>6.321806</x:v>
      </x:c>
      <x:c t="n" s="0">
        <x:v>4.776849</x:v>
      </x:c>
      <x:c t="n" s="0">
        <x:v>-30.06697</x:v>
      </x:c>
      <x:c t="n" s="0">
        <x:v>-29.16826</x:v>
      </x:c>
      <x:c t="n" s="0">
        <x:v>-22.88384</x:v>
      </x:c>
      <x:c t="n" s="0">
        <x:v>-22.87261</x:v>
      </x:c>
      <x:c t="n" s="0">
        <x:v>-15.466</x:v>
      </x:c>
      <x:c t="n" s="0">
        <x:v>-10.93944</x:v>
      </x:c>
      <x:c t="n" s="0">
        <x:v>5.393998</x:v>
      </x:c>
      <x:c t="n" s="0">
        <x:v>5.631146</x:v>
      </x:c>
      <x:c t="n" s="0">
        <x:v>6.37855</x:v>
      </x:c>
      <x:c t="n" s="0">
        <x:v>16.91197</x:v>
      </x:c>
      <x:c t="n" s="0">
        <x:v>23.02175</x:v>
      </x:c>
      <x:c t="n" s="0">
        <x:v>20.81978</x:v>
      </x:c>
      <x:c t="n" s="0">
        <x:v>16.94353</x:v>
      </x:c>
      <x:c t="n" s="0">
        <x:v>16.83234</x:v>
      </x:c>
      <x:c t="n" s="0">
        <x:v>16.25208</x:v>
      </x:c>
      <x:c t="n" s="0">
        <x:v>20.49729</x:v>
      </x:c>
      <x:c t="n" s="0">
        <x:v>20.55719</x:v>
      </x:c>
      <x:c t="n" s="0">
        <x:v>20.6025</x:v>
      </x:c>
      <x:c t="n" s="0">
        <x:v>28.68524</x:v>
      </x:c>
      <x:c t="n" s="0">
        <x:v>28.45809</x:v>
      </x:c>
      <x:c t="n" s="0">
        <x:v>26.68246</x:v>
      </x:c>
      <x:c t="n" s="0">
        <x:v>31.93367</x:v>
      </x:c>
      <x:c t="n" s="0">
        <x:v>30.57476</x:v>
      </x:c>
      <x:c t="n" s="0">
        <x:v>26.52911</x:v>
      </x:c>
      <x:c t="n" s="0">
        <x:v>22.73817</x:v>
      </x:c>
      <x:c t="n" s="0">
        <x:v>31.21176</x:v>
      </x:c>
      <x:c t="n" s="0">
        <x:v>30.43968</x:v>
      </x:c>
      <x:c t="n" s="0">
        <x:v>37.04325</x:v>
      </x:c>
      <x:c t="n" s="0">
        <x:v>37.24552</x:v>
      </x:c>
      <x:c t="n" s="0">
        <x:v>34.64914</x:v>
      </x:c>
      <x:c t="n" s="0">
        <x:v>18.08943</x:v>
      </x:c>
      <x:c t="n" s="0">
        <x:v>18.05799</x:v>
      </x:c>
      <x:c t="n" s="0">
        <x:v>6.629486</x:v>
      </x:c>
      <x:c t="n" s="0">
        <x:v>5.379136</x:v>
      </x:c>
      <x:c t="n" s="0">
        <x:v>6.636255</x:v>
      </x:c>
      <x:c t="n" s="0">
        <x:v>5.392468</x:v>
      </x:c>
      <x:c t="str">
        <x:v>No</x:v>
      </x:c>
      <x:c t="str">
        <x:v>No</x:v>
      </x:c>
      <x:c t="str">
        <x:v/>
      </x:c>
    </x:row>
    <x:row r="365">
      <x:c t="n" s="11">
        <x:v>364</x:v>
      </x:c>
      <x:c t="str" s="11">
        <x:v/>
      </x:c>
      <x:c t="n" s="8">
        <x:v>43945.032962963</x:v>
      </x:c>
      <x:c t="n" s="7">
        <x:v>43945.032962963</x:v>
      </x:c>
      <x:c t="n" s="0">
        <x:v>52.13674</x:v>
      </x:c>
      <x:c t="n" s="0">
        <x:v>61.19039</x:v>
      </x:c>
      <x:c t="n" s="0">
        <x:v>56.81648</x:v>
      </x:c>
      <x:c t="n" s="0">
        <x:v>63.0783</x:v>
      </x:c>
      <x:c t="n" s="0">
        <x:v>-30.06697</x:v>
      </x:c>
      <x:c t="n" s="0">
        <x:v>-29.16826</x:v>
      </x:c>
      <x:c t="n" s="0">
        <x:v>-23.7657</x:v>
      </x:c>
      <x:c t="n" s="0">
        <x:v>-19.05987</x:v>
      </x:c>
      <x:c t="n" s="0">
        <x:v>-13.63188</x:v>
      </x:c>
      <x:c t="n" s="0">
        <x:v>-10.75297</x:v>
      </x:c>
      <x:c t="n" s="0">
        <x:v>4.614243</x:v>
      </x:c>
      <x:c t="n" s="0">
        <x:v>5.873343</x:v>
      </x:c>
      <x:c t="n" s="0">
        <x:v>14.0695</x:v>
      </x:c>
      <x:c t="n" s="0">
        <x:v>14.92783</x:v>
      </x:c>
      <x:c t="n" s="0">
        <x:v>22.25006</x:v>
      </x:c>
      <x:c t="n" s="0">
        <x:v>17.81157</x:v>
      </x:c>
      <x:c t="n" s="0">
        <x:v>16.90171</x:v>
      </x:c>
      <x:c t="n" s="0">
        <x:v>19.78279</x:v>
      </x:c>
      <x:c t="n" s="0">
        <x:v>17.05893</x:v>
      </x:c>
      <x:c t="n" s="0">
        <x:v>22.67036</x:v>
      </x:c>
      <x:c t="n" s="0">
        <x:v>25.50489</x:v>
      </x:c>
      <x:c t="n" s="0">
        <x:v>24.0299</x:v>
      </x:c>
      <x:c t="n" s="0">
        <x:v>27.53856</x:v>
      </x:c>
      <x:c t="n" s="0">
        <x:v>27.56146</x:v>
      </x:c>
      <x:c t="n" s="0">
        <x:v>27.37196</x:v>
      </x:c>
      <x:c t="n" s="0">
        <x:v>30.22222</x:v>
      </x:c>
      <x:c t="n" s="0">
        <x:v>30.06945</x:v>
      </x:c>
      <x:c t="n" s="0">
        <x:v>26.99146</x:v>
      </x:c>
      <x:c t="n" s="0">
        <x:v>25.15682</x:v>
      </x:c>
      <x:c t="n" s="0">
        <x:v>25.00394</x:v>
      </x:c>
      <x:c t="n" s="0">
        <x:v>38.93726</x:v>
      </x:c>
      <x:c t="n" s="0">
        <x:v>46.4007</x:v>
      </x:c>
      <x:c t="n" s="0">
        <x:v>54.09404</x:v>
      </x:c>
      <x:c t="n" s="0">
        <x:v>53.73335</x:v>
      </x:c>
      <x:c t="n" s="0">
        <x:v>34.8865</x:v>
      </x:c>
      <x:c t="n" s="0">
        <x:v>24.37284</x:v>
      </x:c>
      <x:c t="n" s="0">
        <x:v>8.820675</x:v>
      </x:c>
      <x:c t="n" s="0">
        <x:v>7.184162</x:v>
      </x:c>
      <x:c t="n" s="0">
        <x:v>6.253044</x:v>
      </x:c>
      <x:c t="n" s="0">
        <x:v>4.7604</x:v>
      </x:c>
      <x:c t="n" s="0">
        <x:v>-30.06697</x:v>
      </x:c>
      <x:c t="n" s="0">
        <x:v>-29.16826</x:v>
      </x:c>
      <x:c t="n" s="0">
        <x:v>-22.88384</x:v>
      </x:c>
      <x:c t="n" s="0">
        <x:v>-22.87261</x:v>
      </x:c>
      <x:c t="n" s="0">
        <x:v>-15.466</x:v>
      </x:c>
      <x:c t="n" s="0">
        <x:v>-9.315022</x:v>
      </x:c>
      <x:c t="n" s="0">
        <x:v>5.393998</x:v>
      </x:c>
      <x:c t="n" s="0">
        <x:v>3.48593</x:v>
      </x:c>
      <x:c t="n" s="0">
        <x:v>17.14068</x:v>
      </x:c>
      <x:c t="n" s="0">
        <x:v>15.96166</x:v>
      </x:c>
      <x:c t="n" s="0">
        <x:v>23.02175</x:v>
      </x:c>
      <x:c t="n" s="0">
        <x:v>16.24879</x:v>
      </x:c>
      <x:c t="n" s="0">
        <x:v>14.49915</x:v>
      </x:c>
      <x:c t="n" s="0">
        <x:v>13.20003</x:v>
      </x:c>
      <x:c t="n" s="0">
        <x:v>17.61612</x:v>
      </x:c>
      <x:c t="n" s="0">
        <x:v>25.94245</x:v>
      </x:c>
      <x:c t="n" s="0">
        <x:v>22.14661</x:v>
      </x:c>
      <x:c t="n" s="0">
        <x:v>20.43756</x:v>
      </x:c>
      <x:c t="n" s="0">
        <x:v>26.72816</x:v>
      </x:c>
      <x:c t="n" s="0">
        <x:v>28.58606</x:v>
      </x:c>
      <x:c t="n" s="0">
        <x:v>27.1256</x:v>
      </x:c>
      <x:c t="n" s="0">
        <x:v>30.27134</x:v>
      </x:c>
      <x:c t="n" s="0">
        <x:v>30.9237</x:v>
      </x:c>
      <x:c t="n" s="0">
        <x:v>27.23636</x:v>
      </x:c>
      <x:c t="n" s="0">
        <x:v>25.6158</x:v>
      </x:c>
      <x:c t="n" s="0">
        <x:v>20.74718</x:v>
      </x:c>
      <x:c t="n" s="0">
        <x:v>30.71858</x:v>
      </x:c>
      <x:c t="n" s="0">
        <x:v>33.05724</x:v>
      </x:c>
      <x:c t="n" s="0">
        <x:v>42.17115</x:v>
      </x:c>
      <x:c t="n" s="0">
        <x:v>51.59289</x:v>
      </x:c>
      <x:c t="n" s="0">
        <x:v>34.74362</x:v>
      </x:c>
      <x:c t="n" s="0">
        <x:v>11.33823</x:v>
      </x:c>
      <x:c t="n" s="0">
        <x:v>7.572474</x:v>
      </x:c>
      <x:c t="n" s="0">
        <x:v>4.135957</x:v>
      </x:c>
      <x:c t="n" s="0">
        <x:v>5.420689</x:v>
      </x:c>
      <x:c t="n" s="0">
        <x:v>4.42451</x:v>
      </x:c>
      <x:c t="str">
        <x:v>No</x:v>
      </x:c>
      <x:c t="str">
        <x:v>No</x:v>
      </x:c>
      <x:c t="str">
        <x:v/>
      </x:c>
    </x:row>
    <x:row r="366">
      <x:c t="n" s="11">
        <x:v>365</x:v>
      </x:c>
      <x:c t="str" s="11">
        <x:v/>
      </x:c>
      <x:c t="n" s="8">
        <x:v>43945.032962963</x:v>
      </x:c>
      <x:c t="n" s="7">
        <x:v>43945.032962963</x:v>
      </x:c>
      <x:c t="n" s="0">
        <x:v>55.21721</x:v>
      </x:c>
      <x:c t="n" s="0">
        <x:v>62.65167</x:v>
      </x:c>
      <x:c t="n" s="0">
        <x:v>55.69435</x:v>
      </x:c>
      <x:c t="n" s="0">
        <x:v>64.42529</x:v>
      </x:c>
      <x:c t="n" s="0">
        <x:v>-30.06697</x:v>
      </x:c>
      <x:c t="n" s="0">
        <x:v>-29.16826</x:v>
      </x:c>
      <x:c t="n" s="0">
        <x:v>-23.89736</x:v>
      </x:c>
      <x:c t="n" s="0">
        <x:v>-19.48284</x:v>
      </x:c>
      <x:c t="n" s="0">
        <x:v>-13.856</x:v>
      </x:c>
      <x:c t="n" s="0">
        <x:v>-10.51103</x:v>
      </x:c>
      <x:c t="n" s="0">
        <x:v>4.784056</x:v>
      </x:c>
      <x:c t="n" s="0">
        <x:v>5.596611</x:v>
      </x:c>
      <x:c t="n" s="0">
        <x:v>15.00549</x:v>
      </x:c>
      <x:c t="n" s="0">
        <x:v>14.76738</x:v>
      </x:c>
      <x:c t="n" s="0">
        <x:v>22.37162</x:v>
      </x:c>
      <x:c t="n" s="0">
        <x:v>17.31797</x:v>
      </x:c>
      <x:c t="n" s="0">
        <x:v>16.44371</x:v>
      </x:c>
      <x:c t="n" s="0">
        <x:v>19.18849</x:v>
      </x:c>
      <x:c t="n" s="0">
        <x:v>17.83976</x:v>
      </x:c>
      <x:c t="n" s="0">
        <x:v>22.46563</x:v>
      </x:c>
      <x:c t="n" s="0">
        <x:v>24.91407</x:v>
      </x:c>
      <x:c t="n" s="0">
        <x:v>24.68678</x:v>
      </x:c>
      <x:c t="n" s="0">
        <x:v>27.44045</x:v>
      </x:c>
      <x:c t="n" s="0">
        <x:v>27.64909</x:v>
      </x:c>
      <x:c t="n" s="0">
        <x:v>27.4212</x:v>
      </x:c>
      <x:c t="n" s="0">
        <x:v>30.53542</x:v>
      </x:c>
      <x:c t="n" s="0">
        <x:v>30.44134</x:v>
      </x:c>
      <x:c t="n" s="0">
        <x:v>26.90257</x:v>
      </x:c>
      <x:c t="n" s="0">
        <x:v>25.067</x:v>
      </x:c>
      <x:c t="n" s="0">
        <x:v>24.66936</x:v>
      </x:c>
      <x:c t="n" s="0">
        <x:v>38.28621</x:v>
      </x:c>
      <x:c t="n" s="0">
        <x:v>45.72968</x:v>
      </x:c>
      <x:c t="n" s="0">
        <x:v>53.86825</x:v>
      </x:c>
      <x:c t="n" s="0">
        <x:v>53.09044</x:v>
      </x:c>
      <x:c t="n" s="0">
        <x:v>34.24029</x:v>
      </x:c>
      <x:c t="n" s="0">
        <x:v>23.73434</x:v>
      </x:c>
      <x:c t="n" s="0">
        <x:v>8.63088</x:v>
      </x:c>
      <x:c t="n" s="0">
        <x:v>6.938276</x:v>
      </x:c>
      <x:c t="n" s="0">
        <x:v>6.182672</x:v>
      </x:c>
      <x:c t="n" s="0">
        <x:v>4.798439</x:v>
      </x:c>
      <x:c t="n" s="0">
        <x:v>-30.06697</x:v>
      </x:c>
      <x:c t="n" s="0">
        <x:v>-29.16826</x:v>
      </x:c>
      <x:c t="n" s="0">
        <x:v>-25.54464</x:v>
      </x:c>
      <x:c t="n" s="0">
        <x:v>-23.63358</x:v>
      </x:c>
      <x:c t="n" s="0">
        <x:v>-15.466</x:v>
      </x:c>
      <x:c t="n" s="0">
        <x:v>-9.315022</x:v>
      </x:c>
      <x:c t="n" s="0">
        <x:v>5.742692</x:v>
      </x:c>
      <x:c t="n" s="0">
        <x:v>5.917034</x:v>
      </x:c>
      <x:c t="n" s="0">
        <x:v>18.298</x:v>
      </x:c>
      <x:c t="n" s="0">
        <x:v>13.68727</x:v>
      </x:c>
      <x:c t="n" s="0">
        <x:v>22.35044</x:v>
      </x:c>
      <x:c t="n" s="0">
        <x:v>12.0282</x:v>
      </x:c>
      <x:c t="n" s="0">
        <x:v>11.87592</x:v>
      </x:c>
      <x:c t="n" s="0">
        <x:v>10.71288</x:v>
      </x:c>
      <x:c t="n" s="0">
        <x:v>21.40877</x:v>
      </x:c>
      <x:c t="n" s="0">
        <x:v>16.49594</x:v>
      </x:c>
      <x:c t="n" s="0">
        <x:v>17.50714</x:v>
      </x:c>
      <x:c t="n" s="0">
        <x:v>28.3256</x:v>
      </x:c>
      <x:c t="n" s="0">
        <x:v>28.8467</x:v>
      </x:c>
      <x:c t="n" s="0">
        <x:v>27.53482</x:v>
      </x:c>
      <x:c t="n" s="0">
        <x:v>27.36467</x:v>
      </x:c>
      <x:c t="n" s="0">
        <x:v>32.12183</x:v>
      </x:c>
      <x:c t="n" s="0">
        <x:v>31.57936</x:v>
      </x:c>
      <x:c t="n" s="0">
        <x:v>24.54011</x:v>
      </x:c>
      <x:c t="n" s="0">
        <x:v>23.8704</x:v>
      </x:c>
      <x:c t="n" s="0">
        <x:v>22.29801</x:v>
      </x:c>
      <x:c t="n" s="0">
        <x:v>26.26099</x:v>
      </x:c>
      <x:c t="n" s="0">
        <x:v>40.86636</x:v>
      </x:c>
      <x:c t="n" s="0">
        <x:v>53.73166</x:v>
      </x:c>
      <x:c t="n" s="0">
        <x:v>39.89725</x:v>
      </x:c>
      <x:c t="n" s="0">
        <x:v>21.61662</x:v>
      </x:c>
      <x:c t="n" s="0">
        <x:v>12.03546</x:v>
      </x:c>
      <x:c t="n" s="0">
        <x:v>6.822707</x:v>
      </x:c>
      <x:c t="n" s="0">
        <x:v>5.038933</x:v>
      </x:c>
      <x:c t="n" s="0">
        <x:v>5.69044</x:v>
      </x:c>
      <x:c t="n" s="0">
        <x:v>5.284443</x:v>
      </x:c>
      <x:c t="str">
        <x:v>No</x:v>
      </x:c>
      <x:c t="str">
        <x:v>No</x:v>
      </x:c>
      <x:c t="str">
        <x:v/>
      </x:c>
    </x:row>
    <x:row r="367">
      <x:c t="n" s="11">
        <x:v>366</x:v>
      </x:c>
      <x:c t="str" s="11">
        <x:v/>
      </x:c>
      <x:c t="n" s="8">
        <x:v>43945.032962963</x:v>
      </x:c>
      <x:c t="n" s="7">
        <x:v>43945.032962963</x:v>
      </x:c>
      <x:c t="n" s="0">
        <x:v>46.82293</x:v>
      </x:c>
      <x:c t="n" s="0">
        <x:v>54.20069</x:v>
      </x:c>
      <x:c t="n" s="0">
        <x:v>58.07454</x:v>
      </x:c>
      <x:c t="n" s="0">
        <x:v>64.42529</x:v>
      </x:c>
      <x:c t="n" s="0">
        <x:v>-30.06697</x:v>
      </x:c>
      <x:c t="n" s="0">
        <x:v>-29.16826</x:v>
      </x:c>
      <x:c t="n" s="0">
        <x:v>-24.10272</x:v>
      </x:c>
      <x:c t="n" s="0">
        <x:v>-19.89186</x:v>
      </x:c>
      <x:c t="n" s="0">
        <x:v>-14.05699</x:v>
      </x:c>
      <x:c t="n" s="0">
        <x:v>-10.31456</x:v>
      </x:c>
      <x:c t="n" s="0">
        <x:v>4.937883</x:v>
      </x:c>
      <x:c t="n" s="0">
        <x:v>6.43621</x:v>
      </x:c>
      <x:c t="n" s="0">
        <x:v>15.67091</x:v>
      </x:c>
      <x:c t="n" s="0">
        <x:v>14.6255</x:v>
      </x:c>
      <x:c t="n" s="0">
        <x:v>22.0398</x:v>
      </x:c>
      <x:c t="n" s="0">
        <x:v>16.8469</x:v>
      </x:c>
      <x:c t="n" s="0">
        <x:v>16.01027</x:v>
      </x:c>
      <x:c t="n" s="0">
        <x:v>18.92513</x:v>
      </x:c>
      <x:c t="n" s="0">
        <x:v>18.49544</x:v>
      </x:c>
      <x:c t="n" s="0">
        <x:v>22.20049</x:v>
      </x:c>
      <x:c t="n" s="0">
        <x:v>24.62786</x:v>
      </x:c>
      <x:c t="n" s="0">
        <x:v>25.4957</x:v>
      </x:c>
      <x:c t="n" s="0">
        <x:v>27.51403</x:v>
      </x:c>
      <x:c t="n" s="0">
        <x:v>27.53074</x:v>
      </x:c>
      <x:c t="n" s="0">
        <x:v>27.24524</x:v>
      </x:c>
      <x:c t="n" s="0">
        <x:v>30.49692</x:v>
      </x:c>
      <x:c t="n" s="0">
        <x:v>30.31081</x:v>
      </x:c>
      <x:c t="n" s="0">
        <x:v>26.9081</x:v>
      </x:c>
      <x:c t="n" s="0">
        <x:v>25.25129</x:v>
      </x:c>
      <x:c t="n" s="0">
        <x:v>24.59851</x:v>
      </x:c>
      <x:c t="n" s="0">
        <x:v>37.6525</x:v>
      </x:c>
      <x:c t="n" s="0">
        <x:v>47.16009</x:v>
      </x:c>
      <x:c t="n" s="0">
        <x:v>53.49269</x:v>
      </x:c>
      <x:c t="n" s="0">
        <x:v>52.42459</x:v>
      </x:c>
      <x:c t="n" s="0">
        <x:v>33.57846</x:v>
      </x:c>
      <x:c t="n" s="0">
        <x:v>23.06271</x:v>
      </x:c>
      <x:c t="n" s="0">
        <x:v>8.301462</x:v>
      </x:c>
      <x:c t="n" s="0">
        <x:v>6.705146</x:v>
      </x:c>
      <x:c t="n" s="0">
        <x:v>6.2548</x:v>
      </x:c>
      <x:c t="n" s="0">
        <x:v>4.746632</x:v>
      </x:c>
      <x:c t="n" s="0">
        <x:v>-30.06697</x:v>
      </x:c>
      <x:c t="n" s="0">
        <x:v>-29.16826</x:v>
      </x:c>
      <x:c t="n" s="0">
        <x:v>-25.54464</x:v>
      </x:c>
      <x:c t="n" s="0">
        <x:v>-23.63358</x:v>
      </x:c>
      <x:c t="n" s="0">
        <x:v>-15.466</x:v>
      </x:c>
      <x:c t="n" s="0">
        <x:v>-9.315022</x:v>
      </x:c>
      <x:c t="n" s="0">
        <x:v>5.742692</x:v>
      </x:c>
      <x:c t="n" s="0">
        <x:v>9.507795</x:v>
      </x:c>
      <x:c t="n" s="0">
        <x:v>18.298</x:v>
      </x:c>
      <x:c t="n" s="0">
        <x:v>13.68727</x:v>
      </x:c>
      <x:c t="n" s="0">
        <x:v>19.32723</x:v>
      </x:c>
      <x:c t="n" s="0">
        <x:v>12.0282</x:v>
      </x:c>
      <x:c t="n" s="0">
        <x:v>12.18703</x:v>
      </x:c>
      <x:c t="n" s="0">
        <x:v>17.86308</x:v>
      </x:c>
      <x:c t="n" s="0">
        <x:v>20.90061</x:v>
      </x:c>
      <x:c t="n" s="0">
        <x:v>21.19026</x:v>
      </x:c>
      <x:c t="n" s="0">
        <x:v>24.06611</x:v>
      </x:c>
      <x:c t="n" s="0">
        <x:v>28.56688</x:v>
      </x:c>
      <x:c t="n" s="0">
        <x:v>27.12355</x:v>
      </x:c>
      <x:c t="n" s="0">
        <x:v>27.10562</x:v>
      </x:c>
      <x:c t="n" s="0">
        <x:v>28.75841</x:v>
      </x:c>
      <x:c t="n" s="0">
        <x:v>29.69774</x:v>
      </x:c>
      <x:c t="n" s="0">
        <x:v>29.61019</x:v>
      </x:c>
      <x:c t="n" s="0">
        <x:v>28.7138</x:v>
      </x:c>
      <x:c t="n" s="0">
        <x:v>26.05629</x:v>
      </x:c>
      <x:c t="n" s="0">
        <x:v>23.93291</x:v>
      </x:c>
      <x:c t="n" s="0">
        <x:v>31.0397</x:v>
      </x:c>
      <x:c t="n" s="0">
        <x:v>51.18922</x:v>
      </x:c>
      <x:c t="n" s="0">
        <x:v>43.97536</x:v>
      </x:c>
      <x:c t="n" s="0">
        <x:v>37.22535</x:v>
      </x:c>
      <x:c t="n" s="0">
        <x:v>19.22454</x:v>
      </x:c>
      <x:c t="n" s="0">
        <x:v>6.898052</x:v>
      </x:c>
      <x:c t="n" s="0">
        <x:v>5.468055</x:v>
      </x:c>
      <x:c t="n" s="0">
        <x:v>4.951585</x:v>
      </x:c>
      <x:c t="n" s="0">
        <x:v>6.383786</x:v>
      </x:c>
      <x:c t="n" s="0">
        <x:v>4.242979</x:v>
      </x:c>
      <x:c t="str">
        <x:v>No</x:v>
      </x:c>
      <x:c t="str">
        <x:v>No</x:v>
      </x:c>
      <x:c t="str">
        <x:v/>
      </x:c>
    </x:row>
    <x:row r="368">
      <x:c t="n" s="11">
        <x:v>367</x:v>
      </x:c>
      <x:c t="str" s="11">
        <x:v/>
      </x:c>
      <x:c t="n" s="8">
        <x:v>43945.032962963</x:v>
      </x:c>
      <x:c t="n" s="7">
        <x:v>43945.032962963</x:v>
      </x:c>
      <x:c t="n" s="0">
        <x:v>42.5589</x:v>
      </x:c>
      <x:c t="n" s="0">
        <x:v>54.20069</x:v>
      </x:c>
      <x:c t="n" s="0">
        <x:v>55.96642</x:v>
      </x:c>
      <x:c t="n" s="0">
        <x:v>63.0783</x:v>
      </x:c>
      <x:c t="n" s="0">
        <x:v>-30.06697</x:v>
      </x:c>
      <x:c t="n" s="0">
        <x:v>-29.16826</x:v>
      </x:c>
      <x:c t="n" s="0">
        <x:v>-24.28599</x:v>
      </x:c>
      <x:c t="n" s="0">
        <x:v>-20.27454</x:v>
      </x:c>
      <x:c t="n" s="0">
        <x:v>-14.41326</x:v>
      </x:c>
      <x:c t="n" s="0">
        <x:v>-10.15354</x:v>
      </x:c>
      <x:c t="n" s="0">
        <x:v>5.065075</x:v>
      </x:c>
      <x:c t="n" s="0">
        <x:v>7.04366</x:v>
      </x:c>
      <x:c t="n" s="0">
        <x:v>15.91741</x:v>
      </x:c>
      <x:c t="n" s="0">
        <x:v>14.29545</x:v>
      </x:c>
      <x:c t="n" s="0">
        <x:v>21.73485</x:v>
      </x:c>
      <x:c t="n" s="0">
        <x:v>16.78773</x:v>
      </x:c>
      <x:c t="n" s="0">
        <x:v>15.68156</x:v>
      </x:c>
      <x:c t="n" s="0">
        <x:v>18.78538</x:v>
      </x:c>
      <x:c t="n" s="0">
        <x:v>18.86607</x:v>
      </x:c>
      <x:c t="n" s="0">
        <x:v>22.00674</x:v>
      </x:c>
      <x:c t="n" s="0">
        <x:v>24.69236</x:v>
      </x:c>
      <x:c t="n" s="0">
        <x:v>26.06001</x:v>
      </x:c>
      <x:c t="n" s="0">
        <x:v>27.36222</x:v>
      </x:c>
      <x:c t="n" s="0">
        <x:v>27.4131</x:v>
      </x:c>
      <x:c t="n" s="0">
        <x:v>27.3981</x:v>
      </x:c>
      <x:c t="n" s="0">
        <x:v>30.28591</x:v>
      </x:c>
      <x:c t="n" s="0">
        <x:v>30.66509</x:v>
      </x:c>
      <x:c t="n" s="0">
        <x:v>27.04715</x:v>
      </x:c>
      <x:c t="n" s="0">
        <x:v>25.49672</x:v>
      </x:c>
      <x:c t="n" s="0">
        <x:v>24.32813</x:v>
      </x:c>
      <x:c t="n" s="0">
        <x:v>37.42879</x:v>
      </x:c>
      <x:c t="n" s="0">
        <x:v>46.6095</x:v>
      </x:c>
      <x:c t="n" s="0">
        <x:v>52.8211</x:v>
      </x:c>
      <x:c t="n" s="0">
        <x:v>51.75485</x:v>
      </x:c>
      <x:c t="n" s="0">
        <x:v>32.91349</x:v>
      </x:c>
      <x:c t="n" s="0">
        <x:v>22.39743</x:v>
      </x:c>
      <x:c t="n" s="0">
        <x:v>8.131564</x:v>
      </x:c>
      <x:c t="n" s="0">
        <x:v>6.420403</x:v>
      </x:c>
      <x:c t="n" s="0">
        <x:v>6.174684</x:v>
      </x:c>
      <x:c t="n" s="0">
        <x:v>4.705748</x:v>
      </x:c>
      <x:c t="n" s="0">
        <x:v>-30.06697</x:v>
      </x:c>
      <x:c t="n" s="0">
        <x:v>-29.16826</x:v>
      </x:c>
      <x:c t="n" s="0">
        <x:v>-25.54464</x:v>
      </x:c>
      <x:c t="n" s="0">
        <x:v>-23.63358</x:v>
      </x:c>
      <x:c t="n" s="0">
        <x:v>-19.16166</x:v>
      </x:c>
      <x:c t="n" s="0">
        <x:v>-9.315022</x:v>
      </x:c>
      <x:c t="n" s="0">
        <x:v>5.742692</x:v>
      </x:c>
      <x:c t="n" s="0">
        <x:v>9.507795</x:v>
      </x:c>
      <x:c t="n" s="0">
        <x:v>16.26535</x:v>
      </x:c>
      <x:c t="n" s="0">
        <x:v>9.652471</x:v>
      </x:c>
      <x:c t="n" s="0">
        <x:v>19.32723</x:v>
      </x:c>
      <x:c t="n" s="0">
        <x:v>17.8051</x:v>
      </x:c>
      <x:c t="n" s="0">
        <x:v>13.00549</x:v>
      </x:c>
      <x:c t="n" s="0">
        <x:v>18.40446</x:v>
      </x:c>
      <x:c t="n" s="0">
        <x:v>20.01895</x:v>
      </x:c>
      <x:c t="n" s="0">
        <x:v>19.56269</x:v>
      </x:c>
      <x:c t="n" s="0">
        <x:v>23.53739</x:v>
      </x:c>
      <x:c t="n" s="0">
        <x:v>28.22195</x:v>
      </x:c>
      <x:c t="n" s="0">
        <x:v>24.04124</x:v>
      </x:c>
      <x:c t="n" s="0">
        <x:v>25.67185</x:v>
      </x:c>
      <x:c t="n" s="0">
        <x:v>25.76081</x:v>
      </x:c>
      <x:c t="n" s="0">
        <x:v>28.32047</x:v>
      </x:c>
      <x:c t="n" s="0">
        <x:v>33.169</x:v>
      </x:c>
      <x:c t="n" s="0">
        <x:v>26.4479</x:v>
      </x:c>
      <x:c t="n" s="0">
        <x:v>28.91039</x:v>
      </x:c>
      <x:c t="n" s="0">
        <x:v>22.48376</x:v>
      </x:c>
      <x:c t="n" s="0">
        <x:v>34.70481</x:v>
      </x:c>
      <x:c t="n" s="0">
        <x:v>37.74468</x:v>
      </x:c>
      <x:c t="n" s="0">
        <x:v>36.82195</x:v>
      </x:c>
      <x:c t="n" s="0">
        <x:v>34.64539</x:v>
      </x:c>
      <x:c t="n" s="0">
        <x:v>16.67769</x:v>
      </x:c>
      <x:c t="n" s="0">
        <x:v>7.173705</x:v>
      </x:c>
      <x:c t="n" s="0">
        <x:v>6.808567</x:v>
      </x:c>
      <x:c t="n" s="0">
        <x:v>3.745739</x:v>
      </x:c>
      <x:c t="n" s="0">
        <x:v>5.665743</x:v>
      </x:c>
      <x:c t="n" s="0">
        <x:v>3.999639</x:v>
      </x:c>
      <x:c t="str">
        <x:v>No</x:v>
      </x:c>
      <x:c t="str">
        <x:v>No</x:v>
      </x:c>
      <x:c t="str">
        <x:v/>
      </x:c>
    </x:row>
    <x:row r="369">
      <x:c t="n" s="11">
        <x:v>368</x:v>
      </x:c>
      <x:c t="str" s="11">
        <x:v/>
      </x:c>
      <x:c t="n" s="8">
        <x:v>43945.032962963</x:v>
      </x:c>
      <x:c t="n" s="7">
        <x:v>43945.032962963</x:v>
      </x:c>
      <x:c t="n" s="0">
        <x:v>49.95841</x:v>
      </x:c>
      <x:c t="n" s="0">
        <x:v>61.19039</x:v>
      </x:c>
      <x:c t="n" s="0">
        <x:v>52.95345</x:v>
      </x:c>
      <x:c t="n" s="0">
        <x:v>64.12566</x:v>
      </x:c>
      <x:c t="n" s="0">
        <x:v>-30.06697</x:v>
      </x:c>
      <x:c t="n" s="0">
        <x:v>-29.16826</x:v>
      </x:c>
      <x:c t="n" s="0">
        <x:v>-24.44891</x:v>
      </x:c>
      <x:c t="n" s="0">
        <x:v>-20.63041</x:v>
      </x:c>
      <x:c t="n" s="0">
        <x:v>-15.0535</x:v>
      </x:c>
      <x:c t="n" s="0">
        <x:v>-10.02059</x:v>
      </x:c>
      <x:c t="n" s="0">
        <x:v>5.170826</x:v>
      </x:c>
      <x:c t="n" s="0">
        <x:v>7.502658</x:v>
      </x:c>
      <x:c t="n" s="0">
        <x:v>15.7199</x:v>
      </x:c>
      <x:c t="n" s="0">
        <x:v>13.63068</x:v>
      </x:c>
      <x:c t="n" s="0">
        <x:v>21.45631</x:v>
      </x:c>
      <x:c t="n" s="0">
        <x:v>17.27977</x:v>
      </x:c>
      <x:c t="n" s="0">
        <x:v>15.37968</x:v>
      </x:c>
      <x:c t="n" s="0">
        <x:v>18.93377</x:v>
      </x:c>
      <x:c t="n" s="0">
        <x:v>18.35892</x:v>
      </x:c>
      <x:c t="n" s="0">
        <x:v>21.70838</x:v>
      </x:c>
      <x:c t="n" s="0">
        <x:v>24.36895</x:v>
      </x:c>
      <x:c t="n" s="0">
        <x:v>26.27082</x:v>
      </x:c>
      <x:c t="n" s="0">
        <x:v>27.63897</x:v>
      </x:c>
      <x:c t="n" s="0">
        <x:v>27.42611</x:v>
      </x:c>
      <x:c t="n" s="0">
        <x:v>27.2507</x:v>
      </x:c>
      <x:c t="n" s="0">
        <x:v>30.46481</x:v>
      </x:c>
      <x:c t="n" s="0">
        <x:v>30.71604</x:v>
      </x:c>
      <x:c t="n" s="0">
        <x:v>26.81208</x:v>
      </x:c>
      <x:c t="n" s="0">
        <x:v>25.7537</x:v>
      </x:c>
      <x:c t="n" s="0">
        <x:v>24.20395</x:v>
      </x:c>
      <x:c t="n" s="0">
        <x:v>36.77913</x:v>
      </x:c>
      <x:c t="n" s="0">
        <x:v>45.99889</x:v>
      </x:c>
      <x:c t="n" s="0">
        <x:v>52.15103</x:v>
      </x:c>
      <x:c t="n" s="0">
        <x:v>51.07578</x:v>
      </x:c>
      <x:c t="n" s="0">
        <x:v>32.23999</x:v>
      </x:c>
      <x:c t="n" s="0">
        <x:v>21.73514</x:v>
      </x:c>
      <x:c t="n" s="0">
        <x:v>7.804611</x:v>
      </x:c>
      <x:c t="n" s="0">
        <x:v>6.137831</x:v>
      </x:c>
      <x:c t="n" s="0">
        <x:v>6.054161</x:v>
      </x:c>
      <x:c t="n" s="0">
        <x:v>4.527692</x:v>
      </x:c>
      <x:c t="n" s="0">
        <x:v>-30.06697</x:v>
      </x:c>
      <x:c t="n" s="0">
        <x:v>-29.16826</x:v>
      </x:c>
      <x:c t="n" s="0">
        <x:v>-25.54464</x:v>
      </x:c>
      <x:c t="n" s="0">
        <x:v>-23.63358</x:v>
      </x:c>
      <x:c t="n" s="0">
        <x:v>-26.1948</x:v>
      </x:c>
      <x:c t="n" s="0">
        <x:v>-9.351912</x:v>
      </x:c>
      <x:c t="n" s="0">
        <x:v>5.649771</x:v>
      </x:c>
      <x:c t="n" s="0">
        <x:v>9.004653</x:v>
      </x:c>
      <x:c t="n" s="0">
        <x:v>14.33993</x:v>
      </x:c>
      <x:c t="n" s="0">
        <x:v>-1.276518</x:v>
      </x:c>
      <x:c t="n" s="0">
        <x:v>19.32723</x:v>
      </x:c>
      <x:c t="n" s="0">
        <x:v>19.39277</x:v>
      </x:c>
      <x:c t="n" s="0">
        <x:v>12.79802</x:v>
      </x:c>
      <x:c t="n" s="0">
        <x:v>19.71297</x:v>
      </x:c>
      <x:c t="n" s="0">
        <x:v>8.017553</x:v>
      </x:c>
      <x:c t="n" s="0">
        <x:v>20.80585</x:v>
      </x:c>
      <x:c t="n" s="0">
        <x:v>23.48101</x:v>
      </x:c>
      <x:c t="n" s="0">
        <x:v>26.23736</x:v>
      </x:c>
      <x:c t="n" s="0">
        <x:v>30.76188</x:v>
      </x:c>
      <x:c t="n" s="0">
        <x:v>27.46353</x:v>
      </x:c>
      <x:c t="n" s="0">
        <x:v>25.54942</x:v>
      </x:c>
      <x:c t="n" s="0">
        <x:v>30.5992</x:v>
      </x:c>
      <x:c t="n" s="0">
        <x:v>31.22508</x:v>
      </x:c>
      <x:c t="n" s="0">
        <x:v>23.21392</x:v>
      </x:c>
      <x:c t="n" s="0">
        <x:v>22.92353</x:v>
      </x:c>
      <x:c t="n" s="0">
        <x:v>22.78478</x:v>
      </x:c>
      <x:c t="n" s="0">
        <x:v>24.17496</x:v>
      </x:c>
      <x:c t="n" s="0">
        <x:v>35.82377</x:v>
      </x:c>
      <x:c t="n" s="0">
        <x:v>33.10935</x:v>
      </x:c>
      <x:c t="n" s="0">
        <x:v>31.98798</x:v>
      </x:c>
      <x:c t="n" s="0">
        <x:v>22.12442</x:v>
      </x:c>
      <x:c t="n" s="0">
        <x:v>21.22791</x:v>
      </x:c>
      <x:c t="n" s="0">
        <x:v>6.484203</x:v>
      </x:c>
      <x:c t="n" s="0">
        <x:v>6.130545</x:v>
      </x:c>
      <x:c t="n" s="0">
        <x:v>5.243855</x:v>
      </x:c>
      <x:c t="n" s="0">
        <x:v>3.077412</x:v>
      </x:c>
      <x:c t="str">
        <x:v>No</x:v>
      </x:c>
      <x:c t="str">
        <x:v>No</x:v>
      </x:c>
      <x:c t="str">
        <x:v/>
      </x:c>
    </x:row>
    <x:row r="370">
      <x:c t="n" s="11">
        <x:v>369</x:v>
      </x:c>
      <x:c t="str" s="11">
        <x:v/>
      </x:c>
      <x:c t="n" s="8">
        <x:v>43945.032962963</x:v>
      </x:c>
      <x:c t="n" s="7">
        <x:v>43945.032962963</x:v>
      </x:c>
      <x:c t="n" s="0">
        <x:v>53.43079</x:v>
      </x:c>
      <x:c t="n" s="0">
        <x:v>61.98221</x:v>
      </x:c>
      <x:c t="n" s="0">
        <x:v>55.04553</x:v>
      </x:c>
      <x:c t="n" s="0">
        <x:v>64.42529</x:v>
      </x:c>
      <x:c t="n" s="0">
        <x:v>-30.06697</x:v>
      </x:c>
      <x:c t="n" s="0">
        <x:v>-29.16826</x:v>
      </x:c>
      <x:c t="n" s="0">
        <x:v>-24.59307</x:v>
      </x:c>
      <x:c t="n" s="0">
        <x:v>-20.95919</x:v>
      </x:c>
      <x:c t="n" s="0">
        <x:v>-15.68663</x:v>
      </x:c>
      <x:c t="n" s="0">
        <x:v>-9.953876</x:v>
      </x:c>
      <x:c t="n" s="0">
        <x:v>5.15181</x:v>
      </x:c>
      <x:c t="n" s="0">
        <x:v>7.076659</x:v>
      </x:c>
      <x:c t="n" s="0">
        <x:v>15.53802</x:v>
      </x:c>
      <x:c t="n" s="0">
        <x:v>12.9693</x:v>
      </x:c>
      <x:c t="n" s="0">
        <x:v>20.99919</x:v>
      </x:c>
      <x:c t="n" s="0">
        <x:v>17.65993</x:v>
      </x:c>
      <x:c t="n" s="0">
        <x:v>14.97327</x:v>
      </x:c>
      <x:c t="n" s="0">
        <x:v>18.86247</x:v>
      </x:c>
      <x:c t="n" s="0">
        <x:v>17.96475</x:v>
      </x:c>
      <x:c t="n" s="0">
        <x:v>21.87016</x:v>
      </x:c>
      <x:c t="n" s="0">
        <x:v>24.40978</x:v>
      </x:c>
      <x:c t="n" s="0">
        <x:v>26.22721</x:v>
      </x:c>
      <x:c t="n" s="0">
        <x:v>28.63161</x:v>
      </x:c>
      <x:c t="n" s="0">
        <x:v>27.24312</x:v>
      </x:c>
      <x:c t="n" s="0">
        <x:v>26.80727</x:v>
      </x:c>
      <x:c t="n" s="0">
        <x:v>30.18041</x:v>
      </x:c>
      <x:c t="n" s="0">
        <x:v>30.51594</x:v>
      </x:c>
      <x:c t="n" s="0">
        <x:v>26.49098</x:v>
      </x:c>
      <x:c t="n" s="0">
        <x:v>25.45446</x:v>
      </x:c>
      <x:c t="n" s="0">
        <x:v>24.09954</x:v>
      </x:c>
      <x:c t="n" s="0">
        <x:v>36.13434</x:v>
      </x:c>
      <x:c t="n" s="0">
        <x:v>45.35886</x:v>
      </x:c>
      <x:c t="n" s="0">
        <x:v>51.50238</x:v>
      </x:c>
      <x:c t="n" s="0">
        <x:v>51.41546</x:v>
      </x:c>
      <x:c t="n" s="0">
        <x:v>32.58396</x:v>
      </x:c>
      <x:c t="n" s="0">
        <x:v>21.70419</x:v>
      </x:c>
      <x:c t="n" s="0">
        <x:v>7.795181</x:v>
      </x:c>
      <x:c t="n" s="0">
        <x:v>6.342823</x:v>
      </x:c>
      <x:c t="n" s="0">
        <x:v>5.996723</x:v>
      </x:c>
      <x:c t="n" s="0">
        <x:v>4.392673</x:v>
      </x:c>
      <x:c t="n" s="0">
        <x:v>-30.06697</x:v>
      </x:c>
      <x:c t="n" s="0">
        <x:v>-29.16826</x:v>
      </x:c>
      <x:c t="n" s="0">
        <x:v>-25.54464</x:v>
      </x:c>
      <x:c t="n" s="0">
        <x:v>-23.63358</x:v>
      </x:c>
      <x:c t="n" s="0">
        <x:v>-26.1948</x:v>
      </x:c>
      <x:c t="n" s="0">
        <x:v>-9.619321</x:v>
      </x:c>
      <x:c t="n" s="0">
        <x:v>4.936876</x:v>
      </x:c>
      <x:c t="n" s="0">
        <x:v>0.4717118</x:v>
      </x:c>
      <x:c t="n" s="0">
        <x:v>14.19098</x:v>
      </x:c>
      <x:c t="n" s="0">
        <x:v>-1.276518</x:v>
      </x:c>
      <x:c t="n" s="0">
        <x:v>14.10595</x:v>
      </x:c>
      <x:c t="n" s="0">
        <x:v>19.39277</x:v>
      </x:c>
      <x:c t="n" s="0">
        <x:v>10.97695</x:v>
      </x:c>
      <x:c t="n" s="0">
        <x:v>16.82414</x:v>
      </x:c>
      <x:c t="n" s="0">
        <x:v>15.71805</x:v>
      </x:c>
      <x:c t="n" s="0">
        <x:v>22.46733</x:v>
      </x:c>
      <x:c t="n" s="0">
        <x:v>24.29578</x:v>
      </x:c>
      <x:c t="n" s="0">
        <x:v>27.10212</x:v>
      </x:c>
      <x:c t="n" s="0">
        <x:v>32.43744</x:v>
      </x:c>
      <x:c t="n" s="0">
        <x:v>29.54866</x:v>
      </x:c>
      <x:c t="n" s="0">
        <x:v>27.19092</x:v>
      </x:c>
      <x:c t="n" s="0">
        <x:v>27.65703</x:v>
      </x:c>
      <x:c t="n" s="0">
        <x:v>26.88907</x:v>
      </x:c>
      <x:c t="n" s="0">
        <x:v>24.10754</x:v>
      </x:c>
      <x:c t="n" s="0">
        <x:v>23.92001</x:v>
      </x:c>
      <x:c t="n" s="0">
        <x:v>23.81361</x:v>
      </x:c>
      <x:c t="n" s="0">
        <x:v>24.78463</x:v>
      </x:c>
      <x:c t="n" s="0">
        <x:v>33.60212</x:v>
      </x:c>
      <x:c t="n" s="0">
        <x:v>42.81154</x:v>
      </x:c>
      <x:c t="n" s="0">
        <x:v>53.03951</x:v>
      </x:c>
      <x:c t="n" s="0">
        <x:v>34.12924</x:v>
      </x:c>
      <x:c t="n" s="0">
        <x:v>13.92371</x:v>
      </x:c>
      <x:c t="n" s="0">
        <x:v>7.576054</x:v>
      </x:c>
      <x:c t="n" s="0">
        <x:v>5.689678</x:v>
      </x:c>
      <x:c t="n" s="0">
        <x:v>5.60406</x:v>
      </x:c>
      <x:c t="n" s="0">
        <x:v>4.497462</x:v>
      </x:c>
      <x:c t="str">
        <x:v>No</x:v>
      </x:c>
      <x:c t="str">
        <x:v>No</x:v>
      </x:c>
      <x:c t="str">
        <x:v/>
      </x:c>
    </x:row>
    <x:row r="371">
      <x:c t="n" s="11">
        <x:v>370</x:v>
      </x:c>
      <x:c t="str" s="11">
        <x:v/>
      </x:c>
      <x:c t="n" s="8">
        <x:v>43945.032962963</x:v>
      </x:c>
      <x:c t="n" s="7">
        <x:v>43945.032962963</x:v>
      </x:c>
      <x:c t="n" s="0">
        <x:v>54.54042</x:v>
      </x:c>
      <x:c t="n" s="0">
        <x:v>61.19039</x:v>
      </x:c>
      <x:c t="n" s="0">
        <x:v>56.37167</x:v>
      </x:c>
      <x:c t="n" s="0">
        <x:v>66.64378</x:v>
      </x:c>
      <x:c t="n" s="0">
        <x:v>-30.06697</x:v>
      </x:c>
      <x:c t="n" s="0">
        <x:v>-29.16826</x:v>
      </x:c>
      <x:c t="n" s="0">
        <x:v>-24.72016</x:v>
      </x:c>
      <x:c t="n" s="0">
        <x:v>-21.26119</x:v>
      </x:c>
      <x:c t="n" s="0">
        <x:v>-16.31162</x:v>
      </x:c>
      <x:c t="n" s="0">
        <x:v>-9.903422</x:v>
      </x:c>
      <x:c t="n" s="0">
        <x:v>5.121089</x:v>
      </x:c>
      <x:c t="n" s="0">
        <x:v>6.550622</x:v>
      </x:c>
      <x:c t="n" s="0">
        <x:v>15.33735</x:v>
      </x:c>
      <x:c t="n" s="0">
        <x:v>12.31542</x:v>
      </x:c>
      <x:c t="n" s="0">
        <x:v>20.34778</x:v>
      </x:c>
      <x:c t="n" s="0">
        <x:v>17.52398</x:v>
      </x:c>
      <x:c t="n" s="0">
        <x:v>14.57412</x:v>
      </x:c>
      <x:c t="n" s="0">
        <x:v>18.20271</x:v>
      </x:c>
      <x:c t="n" s="0">
        <x:v>17.81058</x:v>
      </x:c>
      <x:c t="n" s="0">
        <x:v>21.85431</x:v>
      </x:c>
      <x:c t="n" s="0">
        <x:v>24.0456</x:v>
      </x:c>
      <x:c t="n" s="0">
        <x:v>26.23457</x:v>
      </x:c>
      <x:c t="n" s="0">
        <x:v>28.8022</x:v>
      </x:c>
      <x:c t="n" s="0">
        <x:v>27.68112</x:v>
      </x:c>
      <x:c t="n" s="0">
        <x:v>27.50359</x:v>
      </x:c>
      <x:c t="n" s="0">
        <x:v>30.25146</x:v>
      </x:c>
      <x:c t="n" s="0">
        <x:v>30.8093</x:v>
      </x:c>
      <x:c t="n" s="0">
        <x:v>26.97355</x:v>
      </x:c>
      <x:c t="n" s="0">
        <x:v>25.1721</x:v>
      </x:c>
      <x:c t="n" s="0">
        <x:v>23.85838</x:v>
      </x:c>
      <x:c t="n" s="0">
        <x:v>35.48714</x:v>
      </x:c>
      <x:c t="n" s="0">
        <x:v>44.78413</x:v>
      </x:c>
      <x:c t="n" s="0">
        <x:v>51.83305</x:v>
      </x:c>
      <x:c t="n" s="0">
        <x:v>50.80439</x:v>
      </x:c>
      <x:c t="n" s="0">
        <x:v>32.00205</x:v>
      </x:c>
      <x:c t="n" s="0">
        <x:v>21.10885</x:v>
      </x:c>
      <x:c t="n" s="0">
        <x:v>7.679887</x:v>
      </x:c>
      <x:c t="n" s="0">
        <x:v>5.945096</x:v>
      </x:c>
      <x:c t="n" s="0">
        <x:v>5.884102</x:v>
      </x:c>
      <x:c t="n" s="0">
        <x:v>4.470375</x:v>
      </x:c>
      <x:c t="n" s="0">
        <x:v>-30.06697</x:v>
      </x:c>
      <x:c t="n" s="0">
        <x:v>-29.16826</x:v>
      </x:c>
      <x:c t="n" s="0">
        <x:v>-25.54464</x:v>
      </x:c>
      <x:c t="n" s="0">
        <x:v>-23.63358</x:v>
      </x:c>
      <x:c t="n" s="0">
        <x:v>-26.1948</x:v>
      </x:c>
      <x:c t="n" s="0">
        <x:v>-9.619321</x:v>
      </x:c>
      <x:c t="n" s="0">
        <x:v>4.936876</x:v>
      </x:c>
      <x:c t="n" s="0">
        <x:v>0.4717118</x:v>
      </x:c>
      <x:c t="n" s="0">
        <x:v>13.93077</x:v>
      </x:c>
      <x:c t="n" s="0">
        <x:v>-0.3285893</x:v>
      </x:c>
      <x:c t="n" s="0">
        <x:v>7.611158</x:v>
      </x:c>
      <x:c t="n" s="0">
        <x:v>15.24088</x:v>
      </x:c>
      <x:c t="n" s="0">
        <x:v>10.97695</x:v>
      </x:c>
      <x:c t="n" s="0">
        <x:v>4.240823</x:v>
      </x:c>
      <x:c t="n" s="0">
        <x:v>16.87608</x:v>
      </x:c>
      <x:c t="n" s="0">
        <x:v>21.76115</x:v>
      </x:c>
      <x:c t="n" s="0">
        <x:v>19.05551</x:v>
      </x:c>
      <x:c t="n" s="0">
        <x:v>24.41706</x:v>
      </x:c>
      <x:c t="n" s="0">
        <x:v>27.2291</x:v>
      </x:c>
      <x:c t="n" s="0">
        <x:v>26.21832</x:v>
      </x:c>
      <x:c t="n" s="0">
        <x:v>28.73012</x:v>
      </x:c>
      <x:c t="n" s="0">
        <x:v>31.59986</x:v>
      </x:c>
      <x:c t="n" s="0">
        <x:v>33.42513</x:v>
      </x:c>
      <x:c t="n" s="0">
        <x:v>29.13586</x:v>
      </x:c>
      <x:c t="n" s="0">
        <x:v>24.38914</x:v>
      </x:c>
      <x:c t="n" s="0">
        <x:v>21.90699</x:v>
      </x:c>
      <x:c t="n" s="0">
        <x:v>22.34726</x:v>
      </x:c>
      <x:c t="n" s="0">
        <x:v>43.8972</x:v>
      </x:c>
      <x:c t="n" s="0">
        <x:v>53.50337</x:v>
      </x:c>
      <x:c t="n" s="0">
        <x:v>40.13847</x:v>
      </x:c>
      <x:c t="n" s="0">
        <x:v>23.02426</x:v>
      </x:c>
      <x:c t="n" s="0">
        <x:v>12.18804</x:v>
      </x:c>
      <x:c t="n" s="0">
        <x:v>6.289847</x:v>
      </x:c>
      <x:c t="n" s="0">
        <x:v>2.362381</x:v>
      </x:c>
      <x:c t="n" s="0">
        <x:v>5.748866</x:v>
      </x:c>
      <x:c t="n" s="0">
        <x:v>4.899922</x:v>
      </x:c>
      <x:c t="str">
        <x:v>No</x:v>
      </x:c>
      <x:c t="str">
        <x:v>No</x:v>
      </x:c>
      <x:c t="str">
        <x:v/>
      </x:c>
    </x:row>
    <x:row r="372">
      <x:c t="n" s="11">
        <x:v>371</x:v>
      </x:c>
      <x:c t="str" s="11">
        <x:v/>
      </x:c>
      <x:c t="n" s="8">
        <x:v>43945.032962963</x:v>
      </x:c>
      <x:c t="n" s="7">
        <x:v>43945.032962963</x:v>
      </x:c>
      <x:c t="n" s="0">
        <x:v>46.18713</x:v>
      </x:c>
      <x:c t="n" s="0">
        <x:v>54.20069</x:v>
      </x:c>
      <x:c t="n" s="0">
        <x:v>56.54523</x:v>
      </x:c>
      <x:c t="n" s="0">
        <x:v>64.70557</x:v>
      </x:c>
      <x:c t="n" s="0">
        <x:v>-30.06697</x:v>
      </x:c>
      <x:c t="n" s="0">
        <x:v>-29.16826</x:v>
      </x:c>
      <x:c t="n" s="0">
        <x:v>-25.05974</x:v>
      </x:c>
      <x:c t="n" s="0">
        <x:v>-20.96221</x:v>
      </x:c>
      <x:c t="n" s="0">
        <x:v>-16.92736</x:v>
      </x:c>
      <x:c t="n" s="0">
        <x:v>-9.860787</x:v>
      </x:c>
      <x:c t="n" s="0">
        <x:v>5.09468</x:v>
      </x:c>
      <x:c t="n" s="0">
        <x:v>6.376359</x:v>
      </x:c>
      <x:c t="n" s="0">
        <x:v>15.15832</x:v>
      </x:c>
      <x:c t="n" s="0">
        <x:v>11.67816</x:v>
      </x:c>
      <x:c t="n" s="0">
        <x:v>19.70184</x:v>
      </x:c>
      <x:c t="n" s="0">
        <x:v>17.25672</x:v>
      </x:c>
      <x:c t="n" s="0">
        <x:v>14.42745</x:v>
      </x:c>
      <x:c t="n" s="0">
        <x:v>17.55987</x:v>
      </x:c>
      <x:c t="n" s="0">
        <x:v>17.75604</x:v>
      </x:c>
      <x:c t="n" s="0">
        <x:v>21.84115</x:v>
      </x:c>
      <x:c t="n" s="0">
        <x:v>23.75439</x:v>
      </x:c>
      <x:c t="n" s="0">
        <x:v>25.8458</x:v>
      </x:c>
      <x:c t="n" s="0">
        <x:v>28.60017</x:v>
      </x:c>
      <x:c t="n" s="0">
        <x:v>27.34896</x:v>
      </x:c>
      <x:c t="n" s="0">
        <x:v>27.53104</x:v>
      </x:c>
      <x:c t="n" s="0">
        <x:v>30.47512</x:v>
      </x:c>
      <x:c t="n" s="0">
        <x:v>31.29884</x:v>
      </x:c>
      <x:c t="n" s="0">
        <x:v>26.73926</x:v>
      </x:c>
      <x:c t="n" s="0">
        <x:v>25.25322</x:v>
      </x:c>
      <x:c t="n" s="0">
        <x:v>24.07264</x:v>
      </x:c>
      <x:c t="n" s="0">
        <x:v>34.89943</x:v>
      </x:c>
      <x:c t="n" s="0">
        <x:v>46.00047</x:v>
      </x:c>
      <x:c t="n" s="0">
        <x:v>51.35326</x:v>
      </x:c>
      <x:c t="n" s="0">
        <x:v>50.15797</x:v>
      </x:c>
      <x:c t="n" s="0">
        <x:v>31.3749</x:v>
      </x:c>
      <x:c t="n" s="0">
        <x:v>20.47187</x:v>
      </x:c>
      <x:c t="n" s="0">
        <x:v>7.414377</x:v>
      </x:c>
      <x:c t="n" s="0">
        <x:v>5.709466</x:v>
      </x:c>
      <x:c t="n" s="0">
        <x:v>6.156312</x:v>
      </x:c>
      <x:c t="n" s="0">
        <x:v>4.557664</x:v>
      </x:c>
      <x:c t="n" s="0">
        <x:v>-30.06697</x:v>
      </x:c>
      <x:c t="n" s="0">
        <x:v>-29.16826</x:v>
      </x:c>
      <x:c t="n" s="0">
        <x:v>-27.96087</x:v>
      </x:c>
      <x:c t="n" s="0">
        <x:v>-18.49306</x:v>
      </x:c>
      <x:c t="n" s="0">
        <x:v>-26.1948</x:v>
      </x:c>
      <x:c t="n" s="0">
        <x:v>-9.619321</x:v>
      </x:c>
      <x:c t="n" s="0">
        <x:v>4.936876</x:v>
      </x:c>
      <x:c t="n" s="0">
        <x:v>6.30485</x:v>
      </x:c>
      <x:c t="n" s="0">
        <x:v>13.93077</x:v>
      </x:c>
      <x:c t="n" s="0">
        <x:v>0.4490511</x:v>
      </x:c>
      <x:c t="n" s="0">
        <x:v>7.611158</x:v>
      </x:c>
      <x:c t="n" s="0">
        <x:v>15.24088</x:v>
      </x:c>
      <x:c t="n" s="0">
        <x:v>14.21805</x:v>
      </x:c>
      <x:c t="n" s="0">
        <x:v>6.342312</x:v>
      </x:c>
      <x:c t="n" s="0">
        <x:v>17.50065</x:v>
      </x:c>
      <x:c t="n" s="0">
        <x:v>21.30286</x:v>
      </x:c>
      <x:c t="n" s="0">
        <x:v>22.44405</x:v>
      </x:c>
      <x:c t="n" s="0">
        <x:v>24.1834</x:v>
      </x:c>
      <x:c t="n" s="0">
        <x:v>26.31482</x:v>
      </x:c>
      <x:c t="n" s="0">
        <x:v>25.58557</x:v>
      </x:c>
      <x:c t="n" s="0">
        <x:v>29.76164</x:v>
      </x:c>
      <x:c t="n" s="0">
        <x:v>31.6764</x:v>
      </x:c>
      <x:c t="n" s="0">
        <x:v>33.60221</x:v>
      </x:c>
      <x:c t="n" s="0">
        <x:v>24.45866</x:v>
      </x:c>
      <x:c t="n" s="0">
        <x:v>24.74828</x:v>
      </x:c>
      <x:c t="n" s="0">
        <x:v>24.97479</x:v>
      </x:c>
      <x:c t="n" s="0">
        <x:v>31.19332</x:v>
      </x:c>
      <x:c t="n" s="0">
        <x:v>48.99238</x:v>
      </x:c>
      <x:c t="n" s="0">
        <x:v>42.92233</x:v>
      </x:c>
      <x:c t="n" s="0">
        <x:v>37.87732</x:v>
      </x:c>
      <x:c t="n" s="0">
        <x:v>21.05421</x:v>
      </x:c>
      <x:c t="n" s="0">
        <x:v>8.351063</x:v>
      </x:c>
      <x:c t="n" s="0">
        <x:v>5.112593</x:v>
      </x:c>
      <x:c t="n" s="0">
        <x:v>4.193064</x:v>
      </x:c>
      <x:c t="n" s="0">
        <x:v>7.507024</x:v>
      </x:c>
      <x:c t="n" s="0">
        <x:v>4.428704</x:v>
      </x:c>
      <x:c t="str">
        <x:v>No</x:v>
      </x:c>
      <x:c t="str">
        <x:v>No</x:v>
      </x:c>
      <x:c t="str">
        <x:v/>
      </x:c>
    </x:row>
    <x:row r="373">
      <x:c t="n" s="11">
        <x:v>372</x:v>
      </x:c>
      <x:c t="str" s="11">
        <x:v/>
      </x:c>
      <x:c t="n" s="8">
        <x:v>43945.032962963</x:v>
      </x:c>
      <x:c t="n" s="7">
        <x:v>43945.032962963</x:v>
      </x:c>
      <x:c t="n" s="0">
        <x:v>43.30848</x:v>
      </x:c>
      <x:c t="n" s="0">
        <x:v>54.20069</x:v>
      </x:c>
      <x:c t="n" s="0">
        <x:v>49.04184</x:v>
      </x:c>
      <x:c t="n" s="0">
        <x:v>57.43559</x:v>
      </x:c>
      <x:c t="n" s="0">
        <x:v>-30.06697</x:v>
      </x:c>
      <x:c t="n" s="0">
        <x:v>-29.16826</x:v>
      </x:c>
      <x:c t="n" s="0">
        <x:v>-25.61148</x:v>
      </x:c>
      <x:c t="n" s="0">
        <x:v>-20.27538</x:v>
      </x:c>
      <x:c t="n" s="0">
        <x:v>-17.53259</x:v>
      </x:c>
      <x:c t="n" s="0">
        <x:v>-9.824707</x:v>
      </x:c>
      <x:c t="n" s="0">
        <x:v>5.071999</x:v>
      </x:c>
      <x:c t="n" s="0">
        <x:v>6.517305</x:v>
      </x:c>
      <x:c t="n" s="0">
        <x:v>14.99935</x:v>
      </x:c>
      <x:c t="n" s="0">
        <x:v>11.04844</x:v>
      </x:c>
      <x:c t="n" s="0">
        <x:v>19.06216</x:v>
      </x:c>
      <x:c t="n" s="0">
        <x:v>17.01468</x:v>
      </x:c>
      <x:c t="n" s="0">
        <x:v>14.50285</x:v>
      </x:c>
      <x:c t="n" s="0">
        <x:v>16.93737</x:v>
      </x:c>
      <x:c t="n" s="0">
        <x:v>18.81968</x:v>
      </x:c>
      <x:c t="n" s="0">
        <x:v>21.36158</x:v>
      </x:c>
      <x:c t="n" s="0">
        <x:v>23.72863</x:v>
      </x:c>
      <x:c t="n" s="0">
        <x:v>25.89847</x:v>
      </x:c>
      <x:c t="n" s="0">
        <x:v>28.21329</x:v>
      </x:c>
      <x:c t="n" s="0">
        <x:v>27.70109</x:v>
      </x:c>
      <x:c t="n" s="0">
        <x:v>28.19084</x:v>
      </x:c>
      <x:c t="n" s="0">
        <x:v>30.31183</x:v>
      </x:c>
      <x:c t="n" s="0">
        <x:v>31.59296</x:v>
      </x:c>
      <x:c t="n" s="0">
        <x:v>27.20061</x:v>
      </x:c>
      <x:c t="n" s="0">
        <x:v>25.11117</x:v>
      </x:c>
      <x:c t="n" s="0">
        <x:v>24.09948</x:v>
      </x:c>
      <x:c t="n" s="0">
        <x:v>34.81112</x:v>
      </x:c>
      <x:c t="n" s="0">
        <x:v>45.39103</x:v>
      </x:c>
      <x:c t="n" s="0">
        <x:v>50.69468</x:v>
      </x:c>
      <x:c t="n" s="0">
        <x:v>49.51991</x:v>
      </x:c>
      <x:c t="n" s="0">
        <x:v>30.72233</x:v>
      </x:c>
      <x:c t="n" s="0">
        <x:v>19.83747</x:v>
      </x:c>
      <x:c t="n" s="0">
        <x:v>7.334686</x:v>
      </x:c>
      <x:c t="n" s="0">
        <x:v>5.401509</x:v>
      </x:c>
      <x:c t="n" s="0">
        <x:v>6.347533</x:v>
      </x:c>
      <x:c t="n" s="0">
        <x:v>4.362003</x:v>
      </x:c>
      <x:c t="n" s="0">
        <x:v>-30.06697</x:v>
      </x:c>
      <x:c t="n" s="0">
        <x:v>-29.16826</x:v>
      </x:c>
      <x:c t="n" s="0">
        <x:v>-28.18997</x:v>
      </x:c>
      <x:c t="n" s="0">
        <x:v>-17.5895</x:v>
      </x:c>
      <x:c t="n" s="0">
        <x:v>-19.10521</x:v>
      </x:c>
      <x:c t="n" s="0">
        <x:v>-9.619321</x:v>
      </x:c>
      <x:c t="n" s="0">
        <x:v>4.936876</x:v>
      </x:c>
      <x:c t="n" s="0">
        <x:v>7.261161</x:v>
      </x:c>
      <x:c t="n" s="0">
        <x:v>14.30928</x:v>
      </x:c>
      <x:c t="n" s="0">
        <x:v>0.4490511</x:v>
      </x:c>
      <x:c t="n" s="0">
        <x:v>12.16945</x:v>
      </x:c>
      <x:c t="n" s="0">
        <x:v>15.24088</x:v>
      </x:c>
      <x:c t="n" s="0">
        <x:v>14.91951</x:v>
      </x:c>
      <x:c t="n" s="0">
        <x:v>6.86491</x:v>
      </x:c>
      <x:c t="n" s="0">
        <x:v>23.51799</x:v>
      </x:c>
      <x:c t="n" s="0">
        <x:v>14.66689</x:v>
      </x:c>
      <x:c t="n" s="0">
        <x:v>24.14442</x:v>
      </x:c>
      <x:c t="n" s="0">
        <x:v>25.61386</x:v>
      </x:c>
      <x:c t="n" s="0">
        <x:v>25.24156</x:v>
      </x:c>
      <x:c t="n" s="0">
        <x:v>29.16429</x:v>
      </x:c>
      <x:c t="n" s="0">
        <x:v>29.3076</x:v>
      </x:c>
      <x:c t="n" s="0">
        <x:v>29.87247</x:v>
      </x:c>
      <x:c t="n" s="0">
        <x:v>31.97514</x:v>
      </x:c>
      <x:c t="n" s="0">
        <x:v>30.44588</x:v>
      </x:c>
      <x:c t="n" s="0">
        <x:v>25.57478</x:v>
      </x:c>
      <x:c t="n" s="0">
        <x:v>24.96405</x:v>
      </x:c>
      <x:c t="n" s="0">
        <x:v>32.61544</x:v>
      </x:c>
      <x:c t="n" s="0">
        <x:v>35.81517</x:v>
      </x:c>
      <x:c t="n" s="0">
        <x:v>38.67099</x:v>
      </x:c>
      <x:c t="n" s="0">
        <x:v>38.23608</x:v>
      </x:c>
      <x:c t="n" s="0">
        <x:v>16.92504</x:v>
      </x:c>
      <x:c t="n" s="0">
        <x:v>8.338811</x:v>
      </x:c>
      <x:c t="n" s="0">
        <x:v>7.215158</x:v>
      </x:c>
      <x:c t="n" s="0">
        <x:v>2.902044</x:v>
      </x:c>
      <x:c t="n" s="0">
        <x:v>7.98656</x:v>
      </x:c>
      <x:c t="n" s="0">
        <x:v>3.54477</x:v>
      </x:c>
      <x:c t="str">
        <x:v>No</x:v>
      </x:c>
      <x:c t="str">
        <x:v>No</x:v>
      </x:c>
      <x:c t="str">
        <x:v/>
      </x:c>
    </x:row>
    <x:row r="374">
      <x:c t="n" s="11">
        <x:v>373</x:v>
      </x:c>
      <x:c t="str" s="11">
        <x:v/>
      </x:c>
      <x:c t="n" s="8">
        <x:v>43945.032962963</x:v>
      </x:c>
      <x:c t="n" s="7">
        <x:v>43945.032962963</x:v>
      </x:c>
      <x:c t="n" s="0">
        <x:v>49.05566</x:v>
      </x:c>
      <x:c t="n" s="0">
        <x:v>61.19039</x:v>
      </x:c>
      <x:c t="n" s="0">
        <x:v>54.65498</x:v>
      </x:c>
      <x:c t="n" s="0">
        <x:v>63.45619</x:v>
      </x:c>
      <x:c t="n" s="0">
        <x:v>-30.06697</x:v>
      </x:c>
      <x:c t="n" s="0">
        <x:v>-29.16826</x:v>
      </x:c>
      <x:c t="n" s="0">
        <x:v>-26.14524</x:v>
      </x:c>
      <x:c t="n" s="0">
        <x:v>-19.76418</x:v>
      </x:c>
      <x:c t="n" s="0">
        <x:v>-16.73172</x:v>
      </x:c>
      <x:c t="n" s="0">
        <x:v>-9.794128</x:v>
      </x:c>
      <x:c t="n" s="0">
        <x:v>5.045753</x:v>
      </x:c>
      <x:c t="n" s="0">
        <x:v>6.634156</x:v>
      </x:c>
      <x:c t="n" s="0">
        <x:v>15.04143</x:v>
      </x:c>
      <x:c t="n" s="0">
        <x:v>11.55661</x:v>
      </x:c>
      <x:c t="n" s="0">
        <x:v>18.80308</x:v>
      </x:c>
      <x:c t="n" s="0">
        <x:v>17.76662</x:v>
      </x:c>
      <x:c t="n" s="0">
        <x:v>14.68263</x:v>
      </x:c>
      <x:c t="n" s="0">
        <x:v>16.30058</x:v>
      </x:c>
      <x:c t="n" s="0">
        <x:v>20.25699</x:v>
      </x:c>
      <x:c t="n" s="0">
        <x:v>21.17325</x:v>
      </x:c>
      <x:c t="n" s="0">
        <x:v>24.1598</x:v>
      </x:c>
      <x:c t="n" s="0">
        <x:v>25.63264</x:v>
      </x:c>
      <x:c t="n" s="0">
        <x:v>28.0081</x:v>
      </x:c>
      <x:c t="n" s="0">
        <x:v>28.24367</x:v>
      </x:c>
      <x:c t="n" s="0">
        <x:v>27.73756</x:v>
      </x:c>
      <x:c t="n" s="0">
        <x:v>30.69214</x:v>
      </x:c>
      <x:c t="n" s="0">
        <x:v>31.4163</x:v>
      </x:c>
      <x:c t="n" s="0">
        <x:v>27.34019</x:v>
      </x:c>
      <x:c t="n" s="0">
        <x:v>25.62455</x:v>
      </x:c>
      <x:c t="n" s="0">
        <x:v>23.87748</x:v>
      </x:c>
      <x:c t="n" s="0">
        <x:v>34.2062</x:v>
      </x:c>
      <x:c t="n" s="0">
        <x:v>44.76258</x:v>
      </x:c>
      <x:c t="n" s="0">
        <x:v>50.03455</x:v>
      </x:c>
      <x:c t="n" s="0">
        <x:v>48.86507</x:v>
      </x:c>
      <x:c t="n" s="0">
        <x:v>30.10413</x:v>
      </x:c>
      <x:c t="n" s="0">
        <x:v>19.2248</x:v>
      </x:c>
      <x:c t="n" s="0">
        <x:v>7.046377</x:v>
      </x:c>
      <x:c t="n" s="0">
        <x:v>5.325946</x:v>
      </x:c>
      <x:c t="n" s="0">
        <x:v>6.695056</x:v>
      </x:c>
      <x:c t="n" s="0">
        <x:v>4.442589</x:v>
      </x:c>
      <x:c t="n" s="0">
        <x:v>-30.06697</x:v>
      </x:c>
      <x:c t="n" s="0">
        <x:v>-29.16826</x:v>
      </x:c>
      <x:c t="n" s="0">
        <x:v>-28.18997</x:v>
      </x:c>
      <x:c t="n" s="0">
        <x:v>-17.5895</x:v>
      </x:c>
      <x:c t="n" s="0">
        <x:v>-13.75335</x:v>
      </x:c>
      <x:c t="n" s="0">
        <x:v>-9.619321</x:v>
      </x:c>
      <x:c t="n" s="0">
        <x:v>4.801186</x:v>
      </x:c>
      <x:c t="n" s="0">
        <x:v>7.261161</x:v>
      </x:c>
      <x:c t="n" s="0">
        <x:v>15.27973</x:v>
      </x:c>
      <x:c t="n" s="0">
        <x:v>15.00206</x:v>
      </x:c>
      <x:c t="n" s="0">
        <x:v>16.8673</x:v>
      </x:c>
      <x:c t="n" s="0">
        <x:v>21.61149</x:v>
      </x:c>
      <x:c t="n" s="0">
        <x:v>15.96582</x:v>
      </x:c>
      <x:c t="n" s="0">
        <x:v>4.392844</x:v>
      </x:c>
      <x:c t="n" s="0">
        <x:v>23.95234</x:v>
      </x:c>
      <x:c t="n" s="0">
        <x:v>20.7154</x:v>
      </x:c>
      <x:c t="n" s="0">
        <x:v>27.09147</x:v>
      </x:c>
      <x:c t="n" s="0">
        <x:v>24.14513</x:v>
      </x:c>
      <x:c t="n" s="0">
        <x:v>25.79534</x:v>
      </x:c>
      <x:c t="n" s="0">
        <x:v>30.28985</x:v>
      </x:c>
      <x:c t="n" s="0">
        <x:v>24.73541</x:v>
      </x:c>
      <x:c t="n" s="0">
        <x:v>34.1695</x:v>
      </x:c>
      <x:c t="n" s="0">
        <x:v>30.50216</x:v>
      </x:c>
      <x:c t="n" s="0">
        <x:v>26.56591</x:v>
      </x:c>
      <x:c t="n" s="0">
        <x:v>27.9389</x:v>
      </x:c>
      <x:c t="n" s="0">
        <x:v>24.8207</x:v>
      </x:c>
      <x:c t="n" s="0">
        <x:v>26.01623</x:v>
      </x:c>
      <x:c t="n" s="0">
        <x:v>33.70487</x:v>
      </x:c>
      <x:c t="n" s="0">
        <x:v>32.03776</x:v>
      </x:c>
      <x:c t="n" s="0">
        <x:v>35.69505</x:v>
      </x:c>
      <x:c t="n" s="0">
        <x:v>27.14319</x:v>
      </x:c>
      <x:c t="n" s="0">
        <x:v>16.44485</x:v>
      </x:c>
      <x:c t="n" s="0">
        <x:v>3.75587</x:v>
      </x:c>
      <x:c t="n" s="0">
        <x:v>5.757204</x:v>
      </x:c>
      <x:c t="n" s="0">
        <x:v>7.64165</x:v>
      </x:c>
      <x:c t="n" s="0">
        <x:v>4.161522</x:v>
      </x:c>
      <x:c t="str">
        <x:v>No</x:v>
      </x:c>
      <x:c t="str">
        <x:v>No</x:v>
      </x:c>
      <x:c t="str">
        <x:v/>
      </x:c>
    </x:row>
    <x:row r="375">
      <x:c t="n" s="11">
        <x:v>374</x:v>
      </x:c>
      <x:c t="str" s="11">
        <x:v/>
      </x:c>
      <x:c t="n" s="8">
        <x:v>43945.032962963</x:v>
      </x:c>
      <x:c t="n" s="7">
        <x:v>43945.032962963</x:v>
      </x:c>
      <x:c t="n" s="0">
        <x:v>51.41933</x:v>
      </x:c>
      <x:c t="n" s="0">
        <x:v>57.21099</x:v>
      </x:c>
      <x:c t="n" s="0">
        <x:v>61.77895</x:v>
      </x:c>
      <x:c t="n" s="0">
        <x:v>67.578</x:v>
      </x:c>
      <x:c t="n" s="0">
        <x:v>-30.06697</x:v>
      </x:c>
      <x:c t="n" s="0">
        <x:v>-29.16826</x:v>
      </x:c>
      <x:c t="n" s="0">
        <x:v>-26.65965</x:v>
      </x:c>
      <x:c t="n" s="0">
        <x:v>-19.37064</x:v>
      </x:c>
      <x:c t="n" s="0">
        <x:v>-16.14813</x:v>
      </x:c>
      <x:c t="n" s="0">
        <x:v>-9.768187</x:v>
      </x:c>
      <x:c t="n" s="0">
        <x:v>4.978828</x:v>
      </x:c>
      <x:c t="n" s="0">
        <x:v>6.451763</x:v>
      </x:c>
      <x:c t="n" s="0">
        <x:v>15.07704</x:v>
      </x:c>
      <x:c t="n" s="0">
        <x:v>12.42459</x:v>
      </x:c>
      <x:c t="n" s="0">
        <x:v>18.56887</x:v>
      </x:c>
      <x:c t="n" s="0">
        <x:v>18.72431</x:v>
      </x:c>
      <x:c t="n" s="0">
        <x:v>14.99824</x:v>
      </x:c>
      <x:c t="n" s="0">
        <x:v>15.66286</x:v>
      </x:c>
      <x:c t="n" s="0">
        <x:v>20.51637</x:v>
      </x:c>
      <x:c t="n" s="0">
        <x:v>20.79984</x:v>
      </x:c>
      <x:c t="n" s="0">
        <x:v>25.12154</x:v>
      </x:c>
      <x:c t="n" s="0">
        <x:v>25.71302</x:v>
      </x:c>
      <x:c t="n" s="0">
        <x:v>27.40881</x:v>
      </x:c>
      <x:c t="n" s="0">
        <x:v>27.86657</x:v>
      </x:c>
      <x:c t="n" s="0">
        <x:v>27.75963</x:v>
      </x:c>
      <x:c t="n" s="0">
        <x:v>31.37276</x:v>
      </x:c>
      <x:c t="n" s="0">
        <x:v>31.18514</x:v>
      </x:c>
      <x:c t="n" s="0">
        <x:v>27.20828</x:v>
      </x:c>
      <x:c t="n" s="0">
        <x:v>25.97335</x:v>
      </x:c>
      <x:c t="n" s="0">
        <x:v>24.18716</x:v>
      </x:c>
      <x:c t="n" s="0">
        <x:v>33.60836</x:v>
      </x:c>
      <x:c t="n" s="0">
        <x:v>44.11157</x:v>
      </x:c>
      <x:c t="n" s="0">
        <x:v>49.40344</x:v>
      </x:c>
      <x:c t="n" s="0">
        <x:v>49.03829</x:v>
      </x:c>
      <x:c t="n" s="0">
        <x:v>30.71893</x:v>
      </x:c>
      <x:c t="n" s="0">
        <x:v>18.91317</x:v>
      </x:c>
      <x:c t="n" s="0">
        <x:v>6.895702</x:v>
      </x:c>
      <x:c t="n" s="0">
        <x:v>5.457213</x:v>
      </x:c>
      <x:c t="n" s="0">
        <x:v>6.697996</x:v>
      </x:c>
      <x:c t="n" s="0">
        <x:v>4.27147</x:v>
      </x:c>
      <x:c t="n" s="0">
        <x:v>-30.06697</x:v>
      </x:c>
      <x:c t="n" s="0">
        <x:v>-29.16826</x:v>
      </x:c>
      <x:c t="n" s="0">
        <x:v>-28.18997</x:v>
      </x:c>
      <x:c t="n" s="0">
        <x:v>-17.5895</x:v>
      </x:c>
      <x:c t="n" s="0">
        <x:v>-13.75335</x:v>
      </x:c>
      <x:c t="n" s="0">
        <x:v>-9.619321</x:v>
      </x:c>
      <x:c t="n" s="0">
        <x:v>4.565167</x:v>
      </x:c>
      <x:c t="n" s="0">
        <x:v>3.27411</x:v>
      </x:c>
      <x:c t="n" s="0">
        <x:v>15.27973</x:v>
      </x:c>
      <x:c t="n" s="0">
        <x:v>15.56291</x:v>
      </x:c>
      <x:c t="n" s="0">
        <x:v>16.8673</x:v>
      </x:c>
      <x:c t="n" s="0">
        <x:v>22.06436</x:v>
      </x:c>
      <x:c t="n" s="0">
        <x:v>16.49067</x:v>
      </x:c>
      <x:c t="n" s="0">
        <x:v>15.43456</x:v>
      </x:c>
      <x:c t="n" s="0">
        <x:v>21.78477</x:v>
      </x:c>
      <x:c t="n" s="0">
        <x:v>15.4615</x:v>
      </x:c>
      <x:c t="n" s="0">
        <x:v>27.70075</x:v>
      </x:c>
      <x:c t="n" s="0">
        <x:v>26.50967</x:v>
      </x:c>
      <x:c t="n" s="0">
        <x:v>19.26174</x:v>
      </x:c>
      <x:c t="n" s="0">
        <x:v>25.33673</x:v>
      </x:c>
      <x:c t="n" s="0">
        <x:v>28.49387</x:v>
      </x:c>
      <x:c t="n" s="0">
        <x:v>31.97201</x:v>
      </x:c>
      <x:c t="n" s="0">
        <x:v>26.82823</x:v>
      </x:c>
      <x:c t="n" s="0">
        <x:v>26.9226</x:v>
      </x:c>
      <x:c t="n" s="0">
        <x:v>27.77866</x:v>
      </x:c>
      <x:c t="n" s="0">
        <x:v>23.55214</x:v>
      </x:c>
      <x:c t="n" s="0">
        <x:v>24.05365</x:v>
      </x:c>
      <x:c t="n" s="0">
        <x:v>30.65656</x:v>
      </x:c>
      <x:c t="n" s="0">
        <x:v>41.83176</x:v>
      </x:c>
      <x:c t="n" s="0">
        <x:v>50.00103</x:v>
      </x:c>
      <x:c t="n" s="0">
        <x:v>32.39972</x:v>
      </x:c>
      <x:c t="n" s="0">
        <x:v>11.56754</x:v>
      </x:c>
      <x:c t="n" s="0">
        <x:v>6.2868</x:v>
      </x:c>
      <x:c t="n" s="0">
        <x:v>6.235126</x:v>
      </x:c>
      <x:c t="n" s="0">
        <x:v>6.570108</x:v>
      </x:c>
      <x:c t="n" s="0">
        <x:v>3.297861</x:v>
      </x:c>
      <x:c t="str">
        <x:v>No</x:v>
      </x:c>
      <x:c t="str">
        <x:v>No</x:v>
      </x:c>
      <x:c t="str">
        <x:v/>
      </x:c>
    </x:row>
    <x:row r="376">
      <x:c t="n" s="11">
        <x:v>375</x:v>
      </x:c>
      <x:c t="str" s="11">
        <x:v/>
      </x:c>
      <x:c t="n" s="8">
        <x:v>43945.032962963</x:v>
      </x:c>
      <x:c t="n" s="7">
        <x:v>43945.032962963</x:v>
      </x:c>
      <x:c t="n" s="0">
        <x:v>53.24349</x:v>
      </x:c>
      <x:c t="n" s="0">
        <x:v>60.22129</x:v>
      </x:c>
      <x:c t="n" s="0">
        <x:v>55.1714</x:v>
      </x:c>
      <x:c t="n" s="0">
        <x:v>64.42529</x:v>
      </x:c>
      <x:c t="n" s="0">
        <x:v>-30.06697</x:v>
      </x:c>
      <x:c t="n" s="0">
        <x:v>-29.16826</x:v>
      </x:c>
      <x:c t="n" s="0">
        <x:v>-27.15282</x:v>
      </x:c>
      <x:c t="n" s="0">
        <x:v>-19.0607</x:v>
      </x:c>
      <x:c t="n" s="0">
        <x:v>-15.70516</x:v>
      </x:c>
      <x:c t="n" s="0">
        <x:v>-9.427093</x:v>
      </x:c>
      <x:c t="n" s="0">
        <x:v>4.920844</x:v>
      </x:c>
      <x:c t="n" s="0">
        <x:v>5.801093</x:v>
      </x:c>
      <x:c t="n" s="0">
        <x:v>14.66446</x:v>
      </x:c>
      <x:c t="n" s="0">
        <x:v>13.04932</x:v>
      </x:c>
      <x:c t="n" s="0">
        <x:v>18.35834</x:v>
      </x:c>
      <x:c t="n" s="0">
        <x:v>19.40248</x:v>
      </x:c>
      <x:c t="n" s="0">
        <x:v>15.25073</x:v>
      </x:c>
      <x:c t="n" s="0">
        <x:v>17.04695</x:v>
      </x:c>
      <x:c t="n" s="0">
        <x:v>20.84082</x:v>
      </x:c>
      <x:c t="n" s="0">
        <x:v>20.43283</x:v>
      </x:c>
      <x:c t="n" s="0">
        <x:v>24.90603</x:v>
      </x:c>
      <x:c t="n" s="0">
        <x:v>25.87009</x:v>
      </x:c>
      <x:c t="n" s="0">
        <x:v>27.53555</x:v>
      </x:c>
      <x:c t="n" s="0">
        <x:v>29.5314</x:v>
      </x:c>
      <x:c t="n" s="0">
        <x:v>28.46628</x:v>
      </x:c>
      <x:c t="n" s="0">
        <x:v>31.17563</x:v>
      </x:c>
      <x:c t="n" s="0">
        <x:v>30.91662</x:v>
      </x:c>
      <x:c t="n" s="0">
        <x:v>27.19482</x:v>
      </x:c>
      <x:c t="n" s="0">
        <x:v>25.8375</x:v>
      </x:c>
      <x:c t="n" s="0">
        <x:v>23.9185</x:v>
      </x:c>
      <x:c t="n" s="0">
        <x:v>32.96357</x:v>
      </x:c>
      <x:c t="n" s="0">
        <x:v>43.64449</x:v>
      </x:c>
      <x:c t="n" s="0">
        <x:v>49.72274</x:v>
      </x:c>
      <x:c t="n" s="0">
        <x:v>48.43705</x:v>
      </x:c>
      <x:c t="n" s="0">
        <x:v>30.15086</x:v>
      </x:c>
      <x:c t="n" s="0">
        <x:v>18.33068</x:v>
      </x:c>
      <x:c t="n" s="0">
        <x:v>6.844411</x:v>
      </x:c>
      <x:c t="n" s="0">
        <x:v>5.500171</x:v>
      </x:c>
      <x:c t="n" s="0">
        <x:v>6.559352</x:v>
      </x:c>
      <x:c t="n" s="0">
        <x:v>4.256356</x:v>
      </x:c>
      <x:c t="n" s="0">
        <x:v>-30.06697</x:v>
      </x:c>
      <x:c t="n" s="0">
        <x:v>-29.16826</x:v>
      </x:c>
      <x:c t="n" s="0">
        <x:v>-28.18997</x:v>
      </x:c>
      <x:c t="n" s="0">
        <x:v>-17.5895</x:v>
      </x:c>
      <x:c t="n" s="0">
        <x:v>-13.75335</x:v>
      </x:c>
      <x:c t="n" s="0">
        <x:v>-7.340963</x:v>
      </x:c>
      <x:c t="n" s="0">
        <x:v>4.565167</x:v>
      </x:c>
      <x:c t="n" s="0">
        <x:v>-6.842281</x:v>
      </x:c>
      <x:c t="n" s="0">
        <x:v>6.489906</x:v>
      </x:c>
      <x:c t="n" s="0">
        <x:v>15.56291</x:v>
      </x:c>
      <x:c t="n" s="0">
        <x:v>16.8673</x:v>
      </x:c>
      <x:c t="n" s="0">
        <x:v>21.67433</x:v>
      </x:c>
      <x:c t="n" s="0">
        <x:v>17.54813</x:v>
      </x:c>
      <x:c t="n" s="0">
        <x:v>21.19103</x:v>
      </x:c>
      <x:c t="n" s="0">
        <x:v>22.55913</x:v>
      </x:c>
      <x:c t="n" s="0">
        <x:v>18.25004</x:v>
      </x:c>
      <x:c t="n" s="0">
        <x:v>21.76701</x:v>
      </x:c>
      <x:c t="n" s="0">
        <x:v>26.77127</x:v>
      </x:c>
      <x:c t="n" s="0">
        <x:v>29.64157</x:v>
      </x:c>
      <x:c t="n" s="0">
        <x:v>34.76166</x:v>
      </x:c>
      <x:c t="n" s="0">
        <x:v>30.86988</x:v>
      </x:c>
      <x:c t="n" s="0">
        <x:v>29.75056</x:v>
      </x:c>
      <x:c t="n" s="0">
        <x:v>31.55101</x:v>
      </x:c>
      <x:c t="n" s="0">
        <x:v>25.63347</x:v>
      </x:c>
      <x:c t="n" s="0">
        <x:v>21.83402</x:v>
      </x:c>
      <x:c t="n" s="0">
        <x:v>21.15886</x:v>
      </x:c>
      <x:c t="n" s="0">
        <x:v>20.40796</x:v>
      </x:c>
      <x:c t="n" s="0">
        <x:v>46.87362</x:v>
      </x:c>
      <x:c t="n" s="0">
        <x:v>51.46431</x:v>
      </x:c>
      <x:c t="n" s="0">
        <x:v>38.92933</x:v>
      </x:c>
      <x:c t="n" s="0">
        <x:v>22.33533</x:v>
      </x:c>
      <x:c t="n" s="0">
        <x:v>9.434102</x:v>
      </x:c>
      <x:c t="n" s="0">
        <x:v>7.371859</x:v>
      </x:c>
      <x:c t="n" s="0">
        <x:v>5.442429</x:v>
      </x:c>
      <x:c t="n" s="0">
        <x:v>6.072522</x:v>
      </x:c>
      <x:c t="n" s="0">
        <x:v>4.290009</x:v>
      </x:c>
      <x:c t="str">
        <x:v>No</x:v>
      </x:c>
      <x:c t="str">
        <x:v>No</x:v>
      </x:c>
      <x:c t="str">
        <x:v/>
      </x:c>
    </x:row>
    <x:row r="377">
      <x:c t="n" s="11">
        <x:v>376</x:v>
      </x:c>
      <x:c t="str" s="11">
        <x:v/>
      </x:c>
      <x:c t="n" s="8">
        <x:v>43945.032962963</x:v>
      </x:c>
      <x:c t="n" s="7">
        <x:v>43945.032962963</x:v>
      </x:c>
      <x:c t="n" s="0">
        <x:v>44.25364</x:v>
      </x:c>
      <x:c t="n" s="0">
        <x:v>54.20069</x:v>
      </x:c>
      <x:c t="n" s="0">
        <x:v>54.90781</x:v>
      </x:c>
      <x:c t="n" s="0">
        <x:v>62.2068</x:v>
      </x:c>
      <x:c t="n" s="0">
        <x:v>-30.06697</x:v>
      </x:c>
      <x:c t="n" s="0">
        <x:v>-29.16826</x:v>
      </x:c>
      <x:c t="n" s="0">
        <x:v>-27.62379</x:v>
      </x:c>
      <x:c t="n" s="0">
        <x:v>-18.81249</x:v>
      </x:c>
      <x:c t="n" s="0">
        <x:v>-15.35961</x:v>
      </x:c>
      <x:c t="n" s="0">
        <x:v>-8.998296</x:v>
      </x:c>
      <x:c t="n" s="0">
        <x:v>4.870704</x:v>
      </x:c>
      <x:c t="n" s="0">
        <x:v>5.155995</x:v>
      </x:c>
      <x:c t="n" s="0">
        <x:v>13.98613</x:v>
      </x:c>
      <x:c t="n" s="0">
        <x:v>13.30408</x:v>
      </x:c>
      <x:c t="n" s="0">
        <x:v>18.38519</x:v>
      </x:c>
      <x:c t="n" s="0">
        <x:v>19.22472</x:v>
      </x:c>
      <x:c t="n" s="0">
        <x:v>16.26272</x:v>
      </x:c>
      <x:c t="n" s="0">
        <x:v>17.77864</x:v>
      </x:c>
      <x:c t="n" s="0">
        <x:v>21.15857</x:v>
      </x:c>
      <x:c t="n" s="0">
        <x:v>20.26861</x:v>
      </x:c>
      <x:c t="n" s="0">
        <x:v>24.93305</x:v>
      </x:c>
      <x:c t="n" s="0">
        <x:v>25.67128</x:v>
      </x:c>
      <x:c t="n" s="0">
        <x:v>27.52925</x:v>
      </x:c>
      <x:c t="n" s="0">
        <x:v>29.6056</x:v>
      </x:c>
      <x:c t="n" s="0">
        <x:v>28.33962</x:v>
      </x:c>
      <x:c t="n" s="0">
        <x:v>31.00505</x:v>
      </x:c>
      <x:c t="n" s="0">
        <x:v>30.77136</x:v>
      </x:c>
      <x:c t="n" s="0">
        <x:v>27.13108</x:v>
      </x:c>
      <x:c t="n" s="0">
        <x:v>25.3942</x:v>
      </x:c>
      <x:c t="n" s="0">
        <x:v>23.6283</x:v>
      </x:c>
      <x:c t="n" s="0">
        <x:v>32.54606</x:v>
      </x:c>
      <x:c t="n" s="0">
        <x:v>45.23364</x:v>
      </x:c>
      <x:c t="n" s="0">
        <x:v>49.2588</x:v>
      </x:c>
      <x:c t="n" s="0">
        <x:v>47.81335</x:v>
      </x:c>
      <x:c t="n" s="0">
        <x:v>29.5904</x:v>
      </x:c>
      <x:c t="n" s="0">
        <x:v>17.72135</x:v>
      </x:c>
      <x:c t="n" s="0">
        <x:v>6.840676</x:v>
      </x:c>
      <x:c t="n" s="0">
        <x:v>5.306684</x:v>
      </x:c>
      <x:c t="n" s="0">
        <x:v>6.449368</x:v>
      </x:c>
      <x:c t="n" s="0">
        <x:v>4.283649</x:v>
      </x:c>
      <x:c t="n" s="0">
        <x:v>-30.06697</x:v>
      </x:c>
      <x:c t="n" s="0">
        <x:v>-29.16826</x:v>
      </x:c>
      <x:c t="n" s="0">
        <x:v>-28.18997</x:v>
      </x:c>
      <x:c t="n" s="0">
        <x:v>-17.54706</x:v>
      </x:c>
      <x:c t="n" s="0">
        <x:v>-13.75335</x:v>
      </x:c>
      <x:c t="n" s="0">
        <x:v>-7.094808</x:v>
      </x:c>
      <x:c t="n" s="0">
        <x:v>4.565167</x:v>
      </x:c>
      <x:c t="n" s="0">
        <x:v>5.307889</x:v>
      </x:c>
      <x:c t="n" s="0">
        <x:v>-5.606548</x:v>
      </x:c>
      <x:c t="n" s="0">
        <x:v>14.01818</x:v>
      </x:c>
      <x:c t="n" s="0">
        <x:v>19.11403</x:v>
      </x:c>
      <x:c t="n" s="0">
        <x:v>17.01769</x:v>
      </x:c>
      <x:c t="n" s="0">
        <x:v>19.71857</x:v>
      </x:c>
      <x:c t="n" s="0">
        <x:v>19.96044</x:v>
      </x:c>
      <x:c t="n" s="0">
        <x:v>21.90226</x:v>
      </x:c>
      <x:c t="n" s="0">
        <x:v>19.19205</x:v>
      </x:c>
      <x:c t="n" s="0">
        <x:v>27.05917</x:v>
      </x:c>
      <x:c t="n" s="0">
        <x:v>22.04487</x:v>
      </x:c>
      <x:c t="n" s="0">
        <x:v>26.45752</x:v>
      </x:c>
      <x:c t="n" s="0">
        <x:v>27.35257</x:v>
      </x:c>
      <x:c t="n" s="0">
        <x:v>26.73869</x:v>
      </x:c>
      <x:c t="n" s="0">
        <x:v>29.07199</x:v>
      </x:c>
      <x:c t="n" s="0">
        <x:v>26.91489</x:v>
      </x:c>
      <x:c t="n" s="0">
        <x:v>29.09232</x:v>
      </x:c>
      <x:c t="n" s="0">
        <x:v>23.72248</x:v>
      </x:c>
      <x:c t="n" s="0">
        <x:v>20.50787</x:v>
      </x:c>
      <x:c t="n" s="0">
        <x:v>31.67749</x:v>
      </x:c>
      <x:c t="n" s="0">
        <x:v>47.35806</x:v>
      </x:c>
      <x:c t="n" s="0">
        <x:v>40.69461</x:v>
      </x:c>
      <x:c t="n" s="0">
        <x:v>37.80622</x:v>
      </x:c>
      <x:c t="n" s="0">
        <x:v>22.08868</x:v>
      </x:c>
      <x:c t="n" s="0">
        <x:v>8.026945</x:v>
      </x:c>
      <x:c t="n" s="0">
        <x:v>6.65519</x:v>
      </x:c>
      <x:c t="n" s="0">
        <x:v>3.243757</x:v>
      </x:c>
      <x:c t="n" s="0">
        <x:v>5.120992</x:v>
      </x:c>
      <x:c t="n" s="0">
        <x:v>5.095973</x:v>
      </x:c>
      <x:c t="str">
        <x:v>No</x:v>
      </x:c>
      <x:c t="str">
        <x:v>No</x:v>
      </x:c>
      <x:c t="str">
        <x:v/>
      </x:c>
    </x:row>
    <x:row r="378">
      <x:c t="n" s="11">
        <x:v>377</x:v>
      </x:c>
      <x:c t="str" s="11">
        <x:v/>
      </x:c>
      <x:c t="n" s="8">
        <x:v>43945.032962963</x:v>
      </x:c>
      <x:c t="n" s="7">
        <x:v>43945.032962963</x:v>
      </x:c>
      <x:c t="n" s="0">
        <x:v>42.60621</x:v>
      </x:c>
      <x:c t="n" s="0">
        <x:v>54.20069</x:v>
      </x:c>
      <x:c t="n" s="0">
        <x:v>59.48004</x:v>
      </x:c>
      <x:c t="n" s="0">
        <x:v>65.88657</x:v>
      </x:c>
      <x:c t="n" s="0">
        <x:v>-30.06697</x:v>
      </x:c>
      <x:c t="n" s="0">
        <x:v>-29.16826</x:v>
      </x:c>
      <x:c t="n" s="0">
        <x:v>-27.92624</x:v>
      </x:c>
      <x:c t="n" s="0">
        <x:v>-18.57977</x:v>
      </x:c>
      <x:c t="n" s="0">
        <x:v>-15.08483</x:v>
      </x:c>
      <x:c t="n" s="0">
        <x:v>-8.662885</x:v>
      </x:c>
      <x:c t="n" s="0">
        <x:v>4.738365</x:v>
      </x:c>
      <x:c t="n" s="0">
        <x:v>6.712601</x:v>
      </x:c>
      <x:c t="n" s="0">
        <x:v>13.30898</x:v>
      </x:c>
      <x:c t="n" s="0">
        <x:v>13.31098</x:v>
      </x:c>
      <x:c t="n" s="0">
        <x:v>18.59674</x:v>
      </x:c>
      <x:c t="n" s="0">
        <x:v>18.9645</x:v>
      </x:c>
      <x:c t="n" s="0">
        <x:v>16.97239</x:v>
      </x:c>
      <x:c t="n" s="0">
        <x:v>17.84862</x:v>
      </x:c>
      <x:c t="n" s="0">
        <x:v>20.83544</x:v>
      </x:c>
      <x:c t="n" s="0">
        <x:v>20.01033</x:v>
      </x:c>
      <x:c t="n" s="0">
        <x:v>25.48255</x:v>
      </x:c>
      <x:c t="n" s="0">
        <x:v>25.0829</x:v>
      </x:c>
      <x:c t="n" s="0">
        <x:v>27.88362</x:v>
      </x:c>
      <x:c t="n" s="0">
        <x:v>29.24956</x:v>
      </x:c>
      <x:c t="n" s="0">
        <x:v>28.68975</x:v>
      </x:c>
      <x:c t="n" s="0">
        <x:v>30.74244</x:v>
      </x:c>
      <x:c t="n" s="0">
        <x:v>30.79347</x:v>
      </x:c>
      <x:c t="n" s="0">
        <x:v>27.06343</x:v>
      </x:c>
      <x:c t="n" s="0">
        <x:v>25.48468</x:v>
      </x:c>
      <x:c t="n" s="0">
        <x:v>23.30509</x:v>
      </x:c>
      <x:c t="n" s="0">
        <x:v>32.66537</x:v>
      </x:c>
      <x:c t="n" s="0">
        <x:v>44.61122</x:v>
      </x:c>
      <x:c t="n" s="0">
        <x:v>48.61499</x:v>
      </x:c>
      <x:c t="n" s="0">
        <x:v>47.15494</x:v>
      </x:c>
      <x:c t="n" s="0">
        <x:v>28.96369</x:v>
      </x:c>
      <x:c t="n" s="0">
        <x:v>17.11942</x:v>
      </x:c>
      <x:c t="n" s="0">
        <x:v>6.86295</x:v>
      </x:c>
      <x:c t="n" s="0">
        <x:v>5.254209</x:v>
      </x:c>
      <x:c t="n" s="0">
        <x:v>6.3066</x:v>
      </x:c>
      <x:c t="n" s="0">
        <x:v>4.190602</x:v>
      </x:c>
      <x:c t="n" s="0">
        <x:v>-30.06697</x:v>
      </x:c>
      <x:c t="n" s="0">
        <x:v>-29.16826</x:v>
      </x:c>
      <x:c t="n" s="0">
        <x:v>-28.18997</x:v>
      </x:c>
      <x:c t="n" s="0">
        <x:v>-17.42218</x:v>
      </x:c>
      <x:c t="n" s="0">
        <x:v>-13.75335</x:v>
      </x:c>
      <x:c t="n" s="0">
        <x:v>-7.094808</x:v>
      </x:c>
      <x:c t="n" s="0">
        <x:v>3.146373</x:v>
      </x:c>
      <x:c t="n" s="0">
        <x:v>11.12528</x:v>
      </x:c>
      <x:c t="n" s="0">
        <x:v>-5.606548</x:v>
      </x:c>
      <x:c t="n" s="0">
        <x:v>13.3511</x:v>
      </x:c>
      <x:c t="n" s="0">
        <x:v>19.66258</x:v>
      </x:c>
      <x:c t="n" s="0">
        <x:v>17.01769</x:v>
      </x:c>
      <x:c t="n" s="0">
        <x:v>19.78694</x:v>
      </x:c>
      <x:c t="n" s="0">
        <x:v>18.23689</x:v>
      </x:c>
      <x:c t="n" s="0">
        <x:v>18.22404</x:v>
      </x:c>
      <x:c t="n" s="0">
        <x:v>16.70234</x:v>
      </x:c>
      <x:c t="n" s="0">
        <x:v>26.77629</x:v>
      </x:c>
      <x:c t="n" s="0">
        <x:v>20.32264</x:v>
      </x:c>
      <x:c t="n" s="0">
        <x:v>29.44492</x:v>
      </x:c>
      <x:c t="n" s="0">
        <x:v>27.73502</x:v>
      </x:c>
      <x:c t="n" s="0">
        <x:v>30.35664</x:v>
      </x:c>
      <x:c t="n" s="0">
        <x:v>28.34061</x:v>
      </x:c>
      <x:c t="n" s="0">
        <x:v>31.56207</x:v>
      </x:c>
      <x:c t="n" s="0">
        <x:v>24.261</x:v>
      </x:c>
      <x:c t="n" s="0">
        <x:v>24.82989</x:v>
      </x:c>
      <x:c t="n" s="0">
        <x:v>20.96134</x:v>
      </x:c>
      <x:c t="n" s="0">
        <x:v>31.43436</x:v>
      </x:c>
      <x:c t="n" s="0">
        <x:v>36.50003</x:v>
      </x:c>
      <x:c t="n" s="0">
        <x:v>36.58591</x:v>
      </x:c>
      <x:c t="n" s="0">
        <x:v>30.49846</x:v>
      </x:c>
      <x:c t="n" s="0">
        <x:v>17.53387</x:v>
      </x:c>
      <x:c t="n" s="0">
        <x:v>8.218895</x:v>
      </x:c>
      <x:c t="n" s="0">
        <x:v>6.524545</x:v>
      </x:c>
      <x:c t="n" s="0">
        <x:v>4.873089</x:v>
      </x:c>
      <x:c t="n" s="0">
        <x:v>5.421011</x:v>
      </x:c>
      <x:c t="n" s="0">
        <x:v>3.117577</x:v>
      </x:c>
      <x:c t="str">
        <x:v>No</x:v>
      </x:c>
      <x:c t="str">
        <x:v>No</x:v>
      </x:c>
      <x:c t="str">
        <x:v/>
      </x:c>
    </x:row>
    <x:row r="379">
      <x:c t="n" s="11">
        <x:v>378</x:v>
      </x:c>
      <x:c t="str" s="11">
        <x:v/>
      </x:c>
      <x:c t="n" s="8">
        <x:v>43945.032962963</x:v>
      </x:c>
      <x:c t="n" s="7">
        <x:v>43945.032962963</x:v>
      </x:c>
      <x:c t="n" s="0">
        <x:v>46.97392</x:v>
      </x:c>
      <x:c t="n" s="0">
        <x:v>54.20069</x:v>
      </x:c>
      <x:c t="n" s="0">
        <x:v>58.90169</x:v>
      </x:c>
      <x:c t="n" s="0">
        <x:v>67.43559</x:v>
      </x:c>
      <x:c t="n" s="0">
        <x:v>-30.06697</x:v>
      </x:c>
      <x:c t="n" s="0">
        <x:v>-29.16826</x:v>
      </x:c>
      <x:c t="n" s="0">
        <x:v>-28.18997</x:v>
      </x:c>
      <x:c t="n" s="0">
        <x:v>-18.39047</x:v>
      </x:c>
      <x:c t="n" s="0">
        <x:v>-14.86319</x:v>
      </x:c>
      <x:c t="n" s="0">
        <x:v>-8.39561</x:v>
      </x:c>
      <x:c t="n" s="0">
        <x:v>4.357838</x:v>
      </x:c>
      <x:c t="n" s="0">
        <x:v>7.706819</x:v>
      </x:c>
      <x:c t="n" s="0">
        <x:v>12.66288</x:v>
      </x:c>
      <x:c t="n" s="0">
        <x:v>13.31685</x:v>
      </x:c>
      <x:c t="n" s="0">
        <x:v>18.7696</x:v>
      </x:c>
      <x:c t="n" s="0">
        <x:v>18.72921</x:v>
      </x:c>
      <x:c t="n" s="0">
        <x:v>17.61532</x:v>
      </x:c>
      <x:c t="n" s="0">
        <x:v>17.57587</x:v>
      </x:c>
      <x:c t="n" s="0">
        <x:v>20.84716</x:v>
      </x:c>
      <x:c t="n" s="0">
        <x:v>19.39458</x:v>
      </x:c>
      <x:c t="n" s="0">
        <x:v>25.45767</x:v>
      </x:c>
      <x:c t="n" s="0">
        <x:v>25.00085</x:v>
      </x:c>
      <x:c t="n" s="0">
        <x:v>28.09599</x:v>
      </x:c>
      <x:c t="n" s="0">
        <x:v>29.01779</x:v>
      </x:c>
      <x:c t="n" s="0">
        <x:v>28.23422</x:v>
      </x:c>
      <x:c t="n" s="0">
        <x:v>30.45955</x:v>
      </x:c>
      <x:c t="n" s="0">
        <x:v>30.91666</x:v>
      </x:c>
      <x:c t="n" s="0">
        <x:v>27.86332</x:v>
      </x:c>
      <x:c t="n" s="0">
        <x:v>25.2366</x:v>
      </x:c>
      <x:c t="n" s="0">
        <x:v>23.16994</x:v>
      </x:c>
      <x:c t="n" s="0">
        <x:v>32.05183</x:v>
      </x:c>
      <x:c t="n" s="0">
        <x:v>44.01583</x:v>
      </x:c>
      <x:c t="n" s="0">
        <x:v>47.95322</x:v>
      </x:c>
      <x:c t="n" s="0">
        <x:v>46.56734</x:v>
      </x:c>
      <x:c t="n" s="0">
        <x:v>28.32378</x:v>
      </x:c>
      <x:c t="n" s="0">
        <x:v>16.51477</x:v>
      </x:c>
      <x:c t="n" s="0">
        <x:v>6.696318</x:v>
      </x:c>
      <x:c t="n" s="0">
        <x:v>5.028532</x:v>
      </x:c>
      <x:c t="n" s="0">
        <x:v>6.298172</x:v>
      </x:c>
      <x:c t="n" s="0">
        <x:v>4.054185</x:v>
      </x:c>
      <x:c t="n" s="0">
        <x:v>-30.06697</x:v>
      </x:c>
      <x:c t="n" s="0">
        <x:v>-29.16826</x:v>
      </x:c>
      <x:c t="n" s="0">
        <x:v>-28.18997</x:v>
      </x:c>
      <x:c t="n" s="0">
        <x:v>-17.42218</x:v>
      </x:c>
      <x:c t="n" s="0">
        <x:v>-13.75335</x:v>
      </x:c>
      <x:c t="n" s="0">
        <x:v>-7.094808</x:v>
      </x:c>
      <x:c t="n" s="0">
        <x:v>1.025434</x:v>
      </x:c>
      <x:c t="n" s="0">
        <x:v>11.12528</x:v>
      </x:c>
      <x:c t="n" s="0">
        <x:v>1.8132</x:v>
      </x:c>
      <x:c t="n" s="0">
        <x:v>13.3511</x:v>
      </x:c>
      <x:c t="n" s="0">
        <x:v>19.66258</x:v>
      </x:c>
      <x:c t="n" s="0">
        <x:v>17.01769</x:v>
      </x:c>
      <x:c t="n" s="0">
        <x:v>20.23756</x:v>
      </x:c>
      <x:c t="n" s="0">
        <x:v>13.3727</x:v>
      </x:c>
      <x:c t="n" s="0">
        <x:v>21.58318</x:v>
      </x:c>
      <x:c t="n" s="0">
        <x:v>9.68748</x:v>
      </x:c>
      <x:c t="n" s="0">
        <x:v>25.65237</x:v>
      </x:c>
      <x:c t="n" s="0">
        <x:v>24.50095</x:v>
      </x:c>
      <x:c t="n" s="0">
        <x:v>28.84484</x:v>
      </x:c>
      <x:c t="n" s="0">
        <x:v>25.32296</x:v>
      </x:c>
      <x:c t="n" s="0">
        <x:v>23.52222</x:v>
      </x:c>
      <x:c t="n" s="0">
        <x:v>29.95301</x:v>
      </x:c>
      <x:c t="n" s="0">
        <x:v>31.88879</x:v>
      </x:c>
      <x:c t="n" s="0">
        <x:v>31.29898</x:v>
      </x:c>
      <x:c t="n" s="0">
        <x:v>23.39579</x:v>
      </x:c>
      <x:c t="n" s="0">
        <x:v>23.50754</x:v>
      </x:c>
      <x:c t="n" s="0">
        <x:v>22.91487</x:v>
      </x:c>
      <x:c t="n" s="0">
        <x:v>34.25372</x:v>
      </x:c>
      <x:c t="n" s="0">
        <x:v>32.86717</x:v>
      </x:c>
      <x:c t="n" s="0">
        <x:v>38.39155</x:v>
      </x:c>
      <x:c t="n" s="0">
        <x:v>18.76725</x:v>
      </x:c>
      <x:c t="n" s="0">
        <x:v>15.02801</x:v>
      </x:c>
      <x:c t="n" s="0">
        <x:v>5.446078</x:v>
      </x:c>
      <x:c t="n" s="0">
        <x:v>5.091606</x:v>
      </x:c>
      <x:c t="n" s="0">
        <x:v>6.439704</x:v>
      </x:c>
      <x:c t="n" s="0">
        <x:v>2.753644</x:v>
      </x:c>
      <x:c t="str">
        <x:v>No</x:v>
      </x:c>
      <x:c t="str">
        <x:v>No</x:v>
      </x:c>
      <x:c t="str">
        <x:v/>
      </x:c>
    </x:row>
    <x:row r="380">
      <x:c t="n" s="11">
        <x:v>379</x:v>
      </x:c>
      <x:c t="str" s="11">
        <x:v/>
      </x:c>
      <x:c t="n" s="8">
        <x:v>43945.032962963</x:v>
      </x:c>
      <x:c t="n" s="7">
        <x:v>43945.032962963</x:v>
      </x:c>
      <x:c t="n" s="0">
        <x:v>50.53533</x:v>
      </x:c>
      <x:c t="n" s="0">
        <x:v>57.21099</x:v>
      </x:c>
      <x:c t="n" s="0">
        <x:v>57.1582</x:v>
      </x:c>
      <x:c t="n" s="0">
        <x:v>67.578</x:v>
      </x:c>
      <x:c t="n" s="0">
        <x:v>-30.06697</x:v>
      </x:c>
      <x:c t="n" s="0">
        <x:v>-29.16826</x:v>
      </x:c>
      <x:c t="n" s="0">
        <x:v>-28.18997</x:v>
      </x:c>
      <x:c t="n" s="0">
        <x:v>-18.23508</x:v>
      </x:c>
      <x:c t="n" s="0">
        <x:v>-14.74873</x:v>
      </x:c>
      <x:c t="n" s="0">
        <x:v>-8.179689</x:v>
      </x:c>
      <x:c t="n" s="0">
        <x:v>4.004178</x:v>
      </x:c>
      <x:c t="n" s="0">
        <x:v>8.406255</x:v>
      </x:c>
      <x:c t="n" s="0">
        <x:v>12.0546</x:v>
      </x:c>
      <x:c t="n" s="0">
        <x:v>13.24398</x:v>
      </x:c>
      <x:c t="n" s="0">
        <x:v>18.91196</x:v>
      </x:c>
      <x:c t="n" s="0">
        <x:v>19.43426</x:v>
      </x:c>
      <x:c t="n" s="0">
        <x:v>18.11146</x:v>
      </x:c>
      <x:c t="n" s="0">
        <x:v>16.97759</x:v>
      </x:c>
      <x:c t="n" s="0">
        <x:v>20.92719</x:v>
      </x:c>
      <x:c t="n" s="0">
        <x:v>18.78447</x:v>
      </x:c>
      <x:c t="n" s="0">
        <x:v>25.7133</x:v>
      </x:c>
      <x:c t="n" s="0">
        <x:v>24.86393</x:v>
      </x:c>
      <x:c t="n" s="0">
        <x:v>27.61634</x:v>
      </x:c>
      <x:c t="n" s="0">
        <x:v>28.7798</x:v>
      </x:c>
      <x:c t="n" s="0">
        <x:v>28.4211</x:v>
      </x:c>
      <x:c t="n" s="0">
        <x:v>30.2419</x:v>
      </x:c>
      <x:c t="n" s="0">
        <x:v>31.12371</x:v>
      </x:c>
      <x:c t="n" s="0">
        <x:v>27.95073</x:v>
      </x:c>
      <x:c t="n" s="0">
        <x:v>25.03268</x:v>
      </x:c>
      <x:c t="n" s="0">
        <x:v>23.0882</x:v>
      </x:c>
      <x:c t="n" s="0">
        <x:v>31.41528</x:v>
      </x:c>
      <x:c t="n" s="0">
        <x:v>43.37628</x:v>
      </x:c>
      <x:c t="n" s="0">
        <x:v>47.30483</x:v>
      </x:c>
      <x:c t="n" s="0">
        <x:v>47.07763</x:v>
      </x:c>
      <x:c t="n" s="0">
        <x:v>28.72157</x:v>
      </x:c>
      <x:c t="n" s="0">
        <x:v>16.36142</x:v>
      </x:c>
      <x:c t="n" s="0">
        <x:v>6.710772</x:v>
      </x:c>
      <x:c t="n" s="0">
        <x:v>5.105541</x:v>
      </x:c>
      <x:c t="n" s="0">
        <x:v>6.228137</x:v>
      </x:c>
      <x:c t="n" s="0">
        <x:v>4.057847</x:v>
      </x:c>
      <x:c t="n" s="0">
        <x:v>-30.06697</x:v>
      </x:c>
      <x:c t="n" s="0">
        <x:v>-29.16826</x:v>
      </x:c>
      <x:c t="n" s="0">
        <x:v>-28.18997</x:v>
      </x:c>
      <x:c t="n" s="0">
        <x:v>-17.42218</x:v>
      </x:c>
      <x:c t="n" s="0">
        <x:v>-14.25724</x:v>
      </x:c>
      <x:c t="n" s="0">
        <x:v>-7.094808</x:v>
      </x:c>
      <x:c t="n" s="0">
        <x:v>1.025434</x:v>
      </x:c>
      <x:c t="n" s="0">
        <x:v>11.29434</x:v>
      </x:c>
      <x:c t="n" s="0">
        <x:v>2.86132</x:v>
      </x:c>
      <x:c t="n" s="0">
        <x:v>12.60324</x:v>
      </x:c>
      <x:c t="n" s="0">
        <x:v>19.8913</x:v>
      </x:c>
      <x:c t="n" s="0">
        <x:v>23.00981</x:v>
      </x:c>
      <x:c t="n" s="0">
        <x:v>20.23756</x:v>
      </x:c>
      <x:c t="n" s="0">
        <x:v>8.309983</x:v>
      </x:c>
      <x:c t="n" s="0">
        <x:v>20.1912</x:v>
      </x:c>
      <x:c t="n" s="0">
        <x:v>8.893259</x:v>
      </x:c>
      <x:c t="n" s="0">
        <x:v>27.26836</x:v>
      </x:c>
      <x:c t="n" s="0">
        <x:v>23.34081</x:v>
      </x:c>
      <x:c t="n" s="0">
        <x:v>20.76746</x:v>
      </x:c>
      <x:c t="n" s="0">
        <x:v>28.67759</x:v>
      </x:c>
      <x:c t="n" s="0">
        <x:v>30.06779</x:v>
      </x:c>
      <x:c t="n" s="0">
        <x:v>27.52221</x:v>
      </x:c>
      <x:c t="n" s="0">
        <x:v>31.50484</x:v>
      </x:c>
      <x:c t="n" s="0">
        <x:v>27.81771</x:v>
      </x:c>
      <x:c t="n" s="0">
        <x:v>26.15137</x:v>
      </x:c>
      <x:c t="n" s="0">
        <x:v>23.32546</x:v>
      </x:c>
      <x:c t="n" s="0">
        <x:v>23.45845</x:v>
      </x:c>
      <x:c t="n" s="0">
        <x:v>30.01469</x:v>
      </x:c>
      <x:c t="n" s="0">
        <x:v>40.12529</x:v>
      </x:c>
      <x:c t="n" s="0">
        <x:v>49.25274</x:v>
      </x:c>
      <x:c t="n" s="0">
        <x:v>30.5913</x:v>
      </x:c>
      <x:c t="n" s="0">
        <x:v>11.30051</x:v>
      </x:c>
      <x:c t="n" s="0">
        <x:v>6.836241</x:v>
      </x:c>
      <x:c t="n" s="0">
        <x:v>5.086264</x:v>
      </x:c>
      <x:c t="n" s="0">
        <x:v>5.746195</x:v>
      </x:c>
      <x:c t="n" s="0">
        <x:v>4.272314</x:v>
      </x:c>
      <x:c t="str">
        <x:v>No</x:v>
      </x:c>
      <x:c t="str">
        <x:v>No</x:v>
      </x:c>
      <x:c t="str">
        <x:v/>
      </x:c>
    </x:row>
    <x:row r="381">
      <x:c t="n" s="11">
        <x:v>380</x:v>
      </x:c>
      <x:c t="str" s="11">
        <x:v/>
      </x:c>
      <x:c t="n" s="8">
        <x:v>43945.032962963</x:v>
      </x:c>
      <x:c t="n" s="7">
        <x:v>43945.032962963</x:v>
      </x:c>
      <x:c t="n" s="0">
        <x:v>52.10933</x:v>
      </x:c>
      <x:c t="n" s="0">
        <x:v>58.9719</x:v>
      </x:c>
      <x:c t="n" s="0">
        <x:v>55.21262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-18.10664</x:v>
      </x:c>
      <x:c t="n" s="0">
        <x:v>-14.67345</x:v>
      </x:c>
      <x:c t="n" s="0">
        <x:v>-7.944056</x:v>
      </x:c>
      <x:c t="n" s="0">
        <x:v>3.677523</x:v>
      </x:c>
      <x:c t="n" s="0">
        <x:v>9.211192</x:v>
      </x:c>
      <x:c t="n" s="0">
        <x:v>11.63939</x:v>
      </x:c>
      <x:c t="n" s="0">
        <x:v>13.15614</x:v>
      </x:c>
      <x:c t="n" s="0">
        <x:v>19.30157</x:v>
      </x:c>
      <x:c t="n" s="0">
        <x:v>20.17715</x:v>
      </x:c>
      <x:c t="n" s="0">
        <x:v>18.15551</x:v>
      </x:c>
      <x:c t="n" s="0">
        <x:v>18.33727</x:v>
      </x:c>
      <x:c t="n" s="0">
        <x:v>20.36152</x:v>
      </x:c>
      <x:c t="n" s="0">
        <x:v>18.14159</x:v>
      </x:c>
      <x:c t="n" s="0">
        <x:v>25.32639</x:v>
      </x:c>
      <x:c t="n" s="0">
        <x:v>24.34143</x:v>
      </x:c>
      <x:c t="n" s="0">
        <x:v>27.49937</x:v>
      </x:c>
      <x:c t="n" s="0">
        <x:v>29.4496</x:v>
      </x:c>
      <x:c t="n" s="0">
        <x:v>28.66019</x:v>
      </x:c>
      <x:c t="n" s="0">
        <x:v>29.98259</x:v>
      </x:c>
      <x:c t="n" s="0">
        <x:v>30.83344</x:v>
      </x:c>
      <x:c t="n" s="0">
        <x:v>28.01208</x:v>
      </x:c>
      <x:c t="n" s="0">
        <x:v>25.35772</x:v>
      </x:c>
      <x:c t="n" s="0">
        <x:v>23.49931</x:v>
      </x:c>
      <x:c t="n" s="0">
        <x:v>30.91175</x:v>
      </x:c>
      <x:c t="n" s="0">
        <x:v>42.77822</x:v>
      </x:c>
      <x:c t="n" s="0">
        <x:v>48.02769</x:v>
      </x:c>
      <x:c t="n" s="0">
        <x:v>46.48475</x:v>
      </x:c>
      <x:c t="n" s="0">
        <x:v>28.24085</x:v>
      </x:c>
      <x:c t="n" s="0">
        <x:v>15.96675</x:v>
      </x:c>
      <x:c t="n" s="0">
        <x:v>6.77823</x:v>
      </x:c>
      <x:c t="n" s="0">
        <x:v>5.055433</x:v>
      </x:c>
      <x:c t="n" s="0">
        <x:v>6.068402</x:v>
      </x:c>
      <x:c t="n" s="0">
        <x:v>4.093114</x:v>
      </x:c>
      <x:c t="n" s="0">
        <x:v>-30.06697</x:v>
      </x:c>
      <x:c t="n" s="0">
        <x:v>-29.16826</x:v>
      </x:c>
      <x:c t="n" s="0">
        <x:v>-28.18997</x:v>
      </x:c>
      <x:c t="n" s="0">
        <x:v>-17.42218</x:v>
      </x:c>
      <x:c t="n" s="0">
        <x:v>-14.25724</x:v>
      </x:c>
      <x:c t="n" s="0">
        <x:v>-6.251266</x:v>
      </x:c>
      <x:c t="n" s="0">
        <x:v>1.025434</x:v>
      </x:c>
      <x:c t="n" s="0">
        <x:v>12.32299</x:v>
      </x:c>
      <x:c t="n" s="0">
        <x:v>11.27182</x:v>
      </x:c>
      <x:c t="n" s="0">
        <x:v>12.60324</x:v>
      </x:c>
      <x:c t="n" s="0">
        <x:v>21.22385</x:v>
      </x:c>
      <x:c t="n" s="0">
        <x:v>23.00981</x:v>
      </x:c>
      <x:c t="n" s="0">
        <x:v>17.25451</x:v>
      </x:c>
      <x:c t="n" s="0">
        <x:v>23.56707</x:v>
      </x:c>
      <x:c t="n" s="0">
        <x:v>13.05976</x:v>
      </x:c>
      <x:c t="n" s="0">
        <x:v>12.48353</x:v>
      </x:c>
      <x:c t="n" s="0">
        <x:v>14.62089</x:v>
      </x:c>
      <x:c t="n" s="0">
        <x:v>15.63642</x:v>
      </x:c>
      <x:c t="n" s="0">
        <x:v>26.48817</x:v>
      </x:c>
      <x:c t="n" s="0">
        <x:v>33.10202</x:v>
      </x:c>
      <x:c t="n" s="0">
        <x:v>28.86787</x:v>
      </x:c>
      <x:c t="n" s="0">
        <x:v>30.56076</x:v>
      </x:c>
      <x:c t="n" s="0">
        <x:v>31.32332</x:v>
      </x:c>
      <x:c t="n" s="0">
        <x:v>27.39446</x:v>
      </x:c>
      <x:c t="n" s="0">
        <x:v>26.46486</x:v>
      </x:c>
      <x:c t="n" s="0">
        <x:v>24.60793</x:v>
      </x:c>
      <x:c t="n" s="0">
        <x:v>23.75301</x:v>
      </x:c>
      <x:c t="n" s="0">
        <x:v>41.16134</x:v>
      </x:c>
      <x:c t="n" s="0">
        <x:v>51.24019</x:v>
      </x:c>
      <x:c t="n" s="0">
        <x:v>37.61867</x:v>
      </x:c>
      <x:c t="n" s="0">
        <x:v>22.52082</x:v>
      </x:c>
      <x:c t="n" s="0">
        <x:v>11.12661</x:v>
      </x:c>
      <x:c t="n" s="0">
        <x:v>7.890014</x:v>
      </x:c>
      <x:c t="n" s="0">
        <x:v>3.319067</x:v>
      </x:c>
      <x:c t="n" s="0">
        <x:v>5.041611</x:v>
      </x:c>
      <x:c t="n" s="0">
        <x:v>4.56117</x:v>
      </x:c>
      <x:c t="str">
        <x:v>No</x:v>
      </x:c>
      <x:c t="str">
        <x:v>No</x:v>
      </x:c>
      <x:c t="str">
        <x:v/>
      </x:c>
    </x:row>
    <x:row r="382">
      <x:c t="n" s="11">
        <x:v>381</x:v>
      </x:c>
      <x:c t="str" s="11">
        <x:v/>
      </x:c>
      <x:c t="n" s="8">
        <x:v>43945.032962963</x:v>
      </x:c>
      <x:c t="n" s="7">
        <x:v>43945.032962963</x:v>
      </x:c>
      <x:c t="n" s="0">
        <x:v>44.35347</x:v>
      </x:c>
      <x:c t="n" s="0">
        <x:v>54.20069</x:v>
      </x:c>
      <x:c t="n" s="0">
        <x:v>53.46075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-17.99986</x:v>
      </x:c>
      <x:c t="n" s="0">
        <x:v>-14.61021</x:v>
      </x:c>
      <x:c t="n" s="0">
        <x:v>-7.40176</x:v>
      </x:c>
      <x:c t="n" s="0">
        <x:v>3.377676</x:v>
      </x:c>
      <x:c t="n" s="0">
        <x:v>9.829031</x:v>
      </x:c>
      <x:c t="n" s="0">
        <x:v>12.35625</x:v>
      </x:c>
      <x:c t="n" s="0">
        <x:v>13.07968</x:v>
      </x:c>
      <x:c t="n" s="0">
        <x:v>19.64094</x:v>
      </x:c>
      <x:c t="n" s="0">
        <x:v>20.72434</x:v>
      </x:c>
      <x:c t="n" s="0">
        <x:v>17.85713</x:v>
      </x:c>
      <x:c t="n" s="0">
        <x:v>19.61066</x:v>
      </x:c>
      <x:c t="n" s="0">
        <x:v>20.15747</x:v>
      </x:c>
      <x:c t="n" s="0">
        <x:v>18.45738</x:v>
      </x:c>
      <x:c t="n" s="0">
        <x:v>24.65482</x:v>
      </x:c>
      <x:c t="n" s="0">
        <x:v>24.35497</x:v>
      </x:c>
      <x:c t="n" s="0">
        <x:v>26.9184</x:v>
      </x:c>
      <x:c t="n" s="0">
        <x:v>30.10883</x:v>
      </x:c>
      <x:c t="n" s="0">
        <x:v>28.09078</x:v>
      </x:c>
      <x:c t="n" s="0">
        <x:v>30.22598</x:v>
      </x:c>
      <x:c t="n" s="0">
        <x:v>31.02942</x:v>
      </x:c>
      <x:c t="n" s="0">
        <x:v>28.12136</x:v>
      </x:c>
      <x:c t="n" s="0">
        <x:v>25.45981</x:v>
      </x:c>
      <x:c t="n" s="0">
        <x:v>23.45775</x:v>
      </x:c>
      <x:c t="n" s="0">
        <x:v>30.27715</x:v>
      </x:c>
      <x:c t="n" s="0">
        <x:v>43.74753</x:v>
      </x:c>
      <x:c t="n" s="0">
        <x:v>47.74277</x:v>
      </x:c>
      <x:c t="n" s="0">
        <x:v>45.88367</x:v>
      </x:c>
      <x:c t="n" s="0">
        <x:v>27.66452</x:v>
      </x:c>
      <x:c t="n" s="0">
        <x:v>15.39307</x:v>
      </x:c>
      <x:c t="n" s="0">
        <x:v>6.872369</x:v>
      </x:c>
      <x:c t="n" s="0">
        <x:v>4.760481</x:v>
      </x:c>
      <x:c t="n" s="0">
        <x:v>6.058293</x:v>
      </x:c>
      <x:c t="n" s="0">
        <x:v>4.107166</x:v>
      </x:c>
      <x:c t="n" s="0">
        <x:v>-30.06697</x:v>
      </x:c>
      <x:c t="n" s="0">
        <x:v>-29.16826</x:v>
      </x:c>
      <x:c t="n" s="0">
        <x:v>-28.18997</x:v>
      </x:c>
      <x:c t="n" s="0">
        <x:v>-17.42218</x:v>
      </x:c>
      <x:c t="n" s="0">
        <x:v>-14.25724</x:v>
      </x:c>
      <x:c t="n" s="0">
        <x:v>-5.131176</x:v>
      </x:c>
      <x:c t="n" s="0">
        <x:v>1.025434</x:v>
      </x:c>
      <x:c t="n" s="0">
        <x:v>12.32299</x:v>
      </x:c>
      <x:c t="n" s="0">
        <x:v>15.12134</x:v>
      </x:c>
      <x:c t="n" s="0">
        <x:v>12.60324</x:v>
      </x:c>
      <x:c t="n" s="0">
        <x:v>21.22385</x:v>
      </x:c>
      <x:c t="n" s="0">
        <x:v>21.93575</x:v>
      </x:c>
      <x:c t="n" s="0">
        <x:v>15.52067</x:v>
      </x:c>
      <x:c t="n" s="0">
        <x:v>22.91918</x:v>
      </x:c>
      <x:c t="n" s="0">
        <x:v>19.60097</x:v>
      </x:c>
      <x:c t="n" s="0">
        <x:v>20.46636</x:v>
      </x:c>
      <x:c t="n" s="0">
        <x:v>20.53797</x:v>
      </x:c>
      <x:c t="n" s="0">
        <x:v>25.6256</x:v>
      </x:c>
      <x:c t="n" s="0">
        <x:v>18.93013</x:v>
      </x:c>
      <x:c t="n" s="0">
        <x:v>30.99885</x:v>
      </x:c>
      <x:c t="n" s="0">
        <x:v>27.01531</x:v>
      </x:c>
      <x:c t="n" s="0">
        <x:v>30.21705</x:v>
      </x:c>
      <x:c t="n" s="0">
        <x:v>29.9738</x:v>
      </x:c>
      <x:c t="n" s="0">
        <x:v>28.58703</x:v>
      </x:c>
      <x:c t="n" s="0">
        <x:v>25.48813</x:v>
      </x:c>
      <x:c t="n" s="0">
        <x:v>22.86871</x:v>
      </x:c>
      <x:c t="n" s="0">
        <x:v>26.55401</x:v>
      </x:c>
      <x:c t="n" s="0">
        <x:v>46.2438</x:v>
      </x:c>
      <x:c t="n" s="0">
        <x:v>41.15749</x:v>
      </x:c>
      <x:c t="n" s="0">
        <x:v>36.89944</x:v>
      </x:c>
      <x:c t="n" s="0">
        <x:v>19.86162</x:v>
      </x:c>
      <x:c t="n" s="0">
        <x:v>8.097197</x:v>
      </x:c>
      <x:c t="n" s="0">
        <x:v>6.851825</x:v>
      </x:c>
      <x:c t="n" s="0">
        <x:v>3.226698</x:v>
      </x:c>
      <x:c t="n" s="0">
        <x:v>6.232367</x:v>
      </x:c>
      <x:c t="n" s="0">
        <x:v>3.899071</x:v>
      </x:c>
      <x:c t="str">
        <x:v>No</x:v>
      </x:c>
      <x:c t="str">
        <x:v>No</x:v>
      </x:c>
      <x:c t="str">
        <x:v/>
      </x:c>
    </x:row>
    <x:row r="383">
      <x:c t="n" s="11">
        <x:v>382</x:v>
      </x:c>
      <x:c t="str" s="11">
        <x:v/>
      </x:c>
      <x:c t="n" s="8">
        <x:v>43945.032962963</x:v>
      </x:c>
      <x:c t="n" s="7">
        <x:v>43945.032962963</x:v>
      </x:c>
      <x:c t="n" s="0">
        <x:v>41.62179</x:v>
      </x:c>
      <x:c t="n" s="0">
        <x:v>54.20069</x:v>
      </x:c>
      <x:c t="n" s="0">
        <x:v>54.05995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-17.91072</x:v>
      </x:c>
      <x:c t="n" s="0">
        <x:v>-14.55691</x:v>
      </x:c>
      <x:c t="n" s="0">
        <x:v>-6.986842</x:v>
      </x:c>
      <x:c t="n" s="0">
        <x:v>3.393132</x:v>
      </x:c>
      <x:c t="n" s="0">
        <x:v>9.789929</x:v>
      </x:c>
      <x:c t="n" s="0">
        <x:v>12.88684</x:v>
      </x:c>
      <x:c t="n" s="0">
        <x:v>13.38251</x:v>
      </x:c>
      <x:c t="n" s="0">
        <x:v>19.91115</x:v>
      </x:c>
      <x:c t="n" s="0">
        <x:v>20.19161</x:v>
      </x:c>
      <x:c t="n" s="0">
        <x:v>17.52262</x:v>
      </x:c>
      <x:c t="n" s="0">
        <x:v>19.67875</x:v>
      </x:c>
      <x:c t="n" s="0">
        <x:v>20.05295</x:v>
      </x:c>
      <x:c t="n" s="0">
        <x:v>18.36933</x:v>
      </x:c>
      <x:c t="n" s="0">
        <x:v>25.60743</x:v>
      </x:c>
      <x:c t="n" s="0">
        <x:v>24.4314</x:v>
      </x:c>
      <x:c t="n" s="0">
        <x:v>26.56961</x:v>
      </x:c>
      <x:c t="n" s="0">
        <x:v>29.9399</x:v>
      </x:c>
      <x:c t="n" s="0">
        <x:v>28.51805</x:v>
      </x:c>
      <x:c t="n" s="0">
        <x:v>30.77895</x:v>
      </x:c>
      <x:c t="n" s="0">
        <x:v>30.62178</x:v>
      </x:c>
      <x:c t="n" s="0">
        <x:v>27.87449</x:v>
      </x:c>
      <x:c t="n" s="0">
        <x:v>25.37045</x:v>
      </x:c>
      <x:c t="n" s="0">
        <x:v>23.36623</x:v>
      </x:c>
      <x:c t="n" s="0">
        <x:v>30.6415</x:v>
      </x:c>
      <x:c t="n" s="0">
        <x:v>43.15707</x:v>
      </x:c>
      <x:c t="n" s="0">
        <x:v>47.09451</x:v>
      </x:c>
      <x:c t="n" s="0">
        <x:v>45.25921</x:v>
      </x:c>
      <x:c t="n" s="0">
        <x:v>27.06232</x:v>
      </x:c>
      <x:c t="n" s="0">
        <x:v>14.82316</x:v>
      </x:c>
      <x:c t="n" s="0">
        <x:v>6.79054</x:v>
      </x:c>
      <x:c t="n" s="0">
        <x:v>4.697075</x:v>
      </x:c>
      <x:c t="n" s="0">
        <x:v>5.988945</x:v>
      </x:c>
      <x:c t="n" s="0">
        <x:v>4.134064</x:v>
      </x:c>
      <x:c t="n" s="0">
        <x:v>-30.06697</x:v>
      </x:c>
      <x:c t="n" s="0">
        <x:v>-29.16826</x:v>
      </x:c>
      <x:c t="n" s="0">
        <x:v>-28.18997</x:v>
      </x:c>
      <x:c t="n" s="0">
        <x:v>-17.42218</x:v>
      </x:c>
      <x:c t="n" s="0">
        <x:v>-14.25724</x:v>
      </x:c>
      <x:c t="n" s="0">
        <x:v>-5.131176</x:v>
      </x:c>
      <x:c t="n" s="0">
        <x:v>4.110413</x:v>
      </x:c>
      <x:c t="n" s="0">
        <x:v>7.871555</x:v>
      </x:c>
      <x:c t="n" s="0">
        <x:v>15.12134</x:v>
      </x:c>
      <x:c t="n" s="0">
        <x:v>15.41028</x:v>
      </x:c>
      <x:c t="n" s="0">
        <x:v>21.22385</x:v>
      </x:c>
      <x:c t="n" s="0">
        <x:v>13.92962</x:v>
      </x:c>
      <x:c t="n" s="0">
        <x:v>14.27413</x:v>
      </x:c>
      <x:c t="n" s="0">
        <x:v>20.05704</x:v>
      </x:c>
      <x:c t="n" s="0">
        <x:v>19.18446</x:v>
      </x:c>
      <x:c t="n" s="0">
        <x:v>16.51299</x:v>
      </x:c>
      <x:c t="n" s="0">
        <x:v>28.33129</x:v>
      </x:c>
      <x:c t="n" s="0">
        <x:v>24.38737</x:v>
      </x:c>
      <x:c t="n" s="0">
        <x:v>24.63521</x:v>
      </x:c>
      <x:c t="n" s="0">
        <x:v>29.8058</x:v>
      </x:c>
      <x:c t="n" s="0">
        <x:v>28.97251</x:v>
      </x:c>
      <x:c t="n" s="0">
        <x:v>33.05673</x:v>
      </x:c>
      <x:c t="n" s="0">
        <x:v>28.40352</x:v>
      </x:c>
      <x:c t="n" s="0">
        <x:v>30.19365</x:v>
      </x:c>
      <x:c t="n" s="0">
        <x:v>23.55951</x:v>
      </x:c>
      <x:c t="n" s="0">
        <x:v>22.42925</x:v>
      </x:c>
      <x:c t="n" s="0">
        <x:v>31.23423</x:v>
      </x:c>
      <x:c t="n" s="0">
        <x:v>34.55093</x:v>
      </x:c>
      <x:c t="n" s="0">
        <x:v>35.9823</x:v>
      </x:c>
      <x:c t="n" s="0">
        <x:v>34.27974</x:v>
      </x:c>
      <x:c t="n" s="0">
        <x:v>18.19587</x:v>
      </x:c>
      <x:c t="n" s="0">
        <x:v>8.510309</x:v>
      </x:c>
      <x:c t="n" s="0">
        <x:v>5.52557</x:v>
      </x:c>
      <x:c t="n" s="0">
        <x:v>4.732451</x:v>
      </x:c>
      <x:c t="n" s="0">
        <x:v>5.707438</x:v>
      </x:c>
      <x:c t="n" s="0">
        <x:v>4.936898</x:v>
      </x:c>
      <x:c t="str">
        <x:v>No</x:v>
      </x:c>
      <x:c t="str">
        <x:v>No</x:v>
      </x:c>
      <x:c t="str">
        <x:v/>
      </x:c>
    </x:row>
    <x:row r="384">
      <x:c t="n" s="11">
        <x:v>383</x:v>
      </x:c>
      <x:c t="str" s="11">
        <x:v/>
      </x:c>
      <x:c t="n" s="8">
        <x:v>43945.032962963</x:v>
      </x:c>
      <x:c t="n" s="7">
        <x:v>43945.032962963</x:v>
      </x:c>
      <x:c t="n" s="0">
        <x:v>39.30429</x:v>
      </x:c>
      <x:c t="n" s="0">
        <x:v>54.20069</x:v>
      </x:c>
      <x:c t="n" s="0">
        <x:v>54.62835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-18.24913</x:v>
      </x:c>
      <x:c t="n" s="0">
        <x:v>-14.51192</x:v>
      </x:c>
      <x:c t="n" s="0">
        <x:v>-6.661396</x:v>
      </x:c>
      <x:c t="n" s="0">
        <x:v>3.558131</x:v>
      </x:c>
      <x:c t="n" s="0">
        <x:v>9.446257</x:v>
      </x:c>
      <x:c t="n" s="0">
        <x:v>13.29372</x:v>
      </x:c>
      <x:c t="n" s="0">
        <x:v>13.80708</x:v>
      </x:c>
      <x:c t="n" s="0">
        <x:v>20.01123</x:v>
      </x:c>
      <x:c t="n" s="0">
        <x:v>19.6784</x:v>
      </x:c>
      <x:c t="n" s="0">
        <x:v>17.10986</x:v>
      </x:c>
      <x:c t="n" s="0">
        <x:v>19.65403</x:v>
      </x:c>
      <x:c t="n" s="0">
        <x:v>19.88249</x:v>
      </x:c>
      <x:c t="n" s="0">
        <x:v>18.71793</x:v>
      </x:c>
      <x:c t="n" s="0">
        <x:v>25.07192</x:v>
      </x:c>
      <x:c t="n" s="0">
        <x:v>24.50363</x:v>
      </x:c>
      <x:c t="n" s="0">
        <x:v>27.11955</x:v>
      </x:c>
      <x:c t="n" s="0">
        <x:v>29.53053</x:v>
      </x:c>
      <x:c t="n" s="0">
        <x:v>28.03375</x:v>
      </x:c>
      <x:c t="n" s="0">
        <x:v>31.12598</x:v>
      </x:c>
      <x:c t="n" s="0">
        <x:v>30.4252</x:v>
      </x:c>
      <x:c t="n" s="0">
        <x:v>28.42384</x:v>
      </x:c>
      <x:c t="n" s="0">
        <x:v>25.11333</x:v>
      </x:c>
      <x:c t="n" s="0">
        <x:v>23.28968</x:v>
      </x:c>
      <x:c t="n" s="0">
        <x:v>30.15177</x:v>
      </x:c>
      <x:c t="n" s="0">
        <x:v>42.52002</x:v>
      </x:c>
      <x:c t="n" s="0">
        <x:v>46.44561</x:v>
      </x:c>
      <x:c t="n" s="0">
        <x:v>44.59753</x:v>
      </x:c>
      <x:c t="n" s="0">
        <x:v>26.47915</x:v>
      </x:c>
      <x:c t="n" s="0">
        <x:v>14.41898</x:v>
      </x:c>
      <x:c t="n" s="0">
        <x:v>6.554863</x:v>
      </x:c>
      <x:c t="n" s="0">
        <x:v>4.76378</x:v>
      </x:c>
      <x:c t="n" s="0">
        <x:v>5.983574</x:v>
      </x:c>
      <x:c t="n" s="0">
        <x:v>4.277721</x:v>
      </x:c>
      <x:c t="n" s="0">
        <x:v>-30.06697</x:v>
      </x:c>
      <x:c t="n" s="0">
        <x:v>-29.16826</x:v>
      </x:c>
      <x:c t="n" s="0">
        <x:v>-25.63375</x:v>
      </x:c>
      <x:c t="n" s="0">
        <x:v>-23.25768</x:v>
      </x:c>
      <x:c t="n" s="0">
        <x:v>-14.25724</x:v>
      </x:c>
      <x:c t="n" s="0">
        <x:v>-5.131176</x:v>
      </x:c>
      <x:c t="n" s="0">
        <x:v>4.414979</x:v>
      </x:c>
      <x:c t="n" s="0">
        <x:v>6.591416</x:v>
      </x:c>
      <x:c t="n" s="0">
        <x:v>16.14912</x:v>
      </x:c>
      <x:c t="n" s="0">
        <x:v>15.69601</x:v>
      </x:c>
      <x:c t="n" s="0">
        <x:v>20.10692</x:v>
      </x:c>
      <x:c t="n" s="0">
        <x:v>13.92962</x:v>
      </x:c>
      <x:c t="n" s="0">
        <x:v>13.30788</x:v>
      </x:c>
      <x:c t="n" s="0">
        <x:v>18.95194</x:v>
      </x:c>
      <x:c t="n" s="0">
        <x:v>19.32399</x:v>
      </x:c>
      <x:c t="n" s="0">
        <x:v>21.1658</x:v>
      </x:c>
      <x:c t="n" s="0">
        <x:v>19.48152</x:v>
      </x:c>
      <x:c t="n" s="0">
        <x:v>25.22916</x:v>
      </x:c>
      <x:c t="n" s="0">
        <x:v>29.96364</x:v>
      </x:c>
      <x:c t="n" s="0">
        <x:v>20.2288</x:v>
      </x:c>
      <x:c t="n" s="0">
        <x:v>25.45057</x:v>
      </x:c>
      <x:c t="n" s="0">
        <x:v>32.43387</x:v>
      </x:c>
      <x:c t="n" s="0">
        <x:v>27.82329</x:v>
      </x:c>
      <x:c t="n" s="0">
        <x:v>27.16106</x:v>
      </x:c>
      <x:c t="n" s="0">
        <x:v>24.67472</x:v>
      </x:c>
      <x:c t="n" s="0">
        <x:v>22.82057</x:v>
      </x:c>
      <x:c t="n" s="0">
        <x:v>24.86055</x:v>
      </x:c>
      <x:c t="n" s="0">
        <x:v>30.40353</x:v>
      </x:c>
      <x:c t="n" s="0">
        <x:v>31.3235</x:v>
      </x:c>
      <x:c t="n" s="0">
        <x:v>28.79746</x:v>
      </x:c>
      <x:c t="n" s="0">
        <x:v>18.42044</x:v>
      </x:c>
      <x:c t="n" s="0">
        <x:v>10.07541</x:v>
      </x:c>
      <x:c t="n" s="0">
        <x:v>4.978465</x:v>
      </x:c>
      <x:c t="n" s="0">
        <x:v>4.759383</x:v>
      </x:c>
      <x:c t="n" s="0">
        <x:v>6.267919</x:v>
      </x:c>
      <x:c t="n" s="0">
        <x:v>4.427647</x:v>
      </x:c>
      <x:c t="str">
        <x:v>No</x:v>
      </x:c>
      <x:c t="str">
        <x:v>No</x:v>
      </x:c>
      <x:c t="str">
        <x:v/>
      </x:c>
    </x:row>
    <x:row r="385">
      <x:c t="n" s="11">
        <x:v>384</x:v>
      </x:c>
      <x:c t="str" s="11">
        <x:v/>
      </x:c>
      <x:c t="n" s="8">
        <x:v>43945.032962963</x:v>
      </x:c>
      <x:c t="n" s="7">
        <x:v>43945.032962963</x:v>
      </x:c>
      <x:c t="n" s="0">
        <x:v>44.85737</x:v>
      </x:c>
      <x:c t="n" s="0">
        <x:v>54.20069</x:v>
      </x:c>
      <x:c t="n" s="0">
        <x:v>53.73869</x:v>
      </x:c>
      <x:c t="n" s="0">
        <x:v>63.0783</x:v>
      </x:c>
      <x:c t="n" s="0">
        <x:v>-30.06697</x:v>
      </x:c>
      <x:c t="n" s="0">
        <x:v>-29.16826</x:v>
      </x:c>
      <x:c t="n" s="0">
        <x:v>-27.98142</x:v>
      </x:c>
      <x:c t="n" s="0">
        <x:v>-18.70637</x:v>
      </x:c>
      <x:c t="n" s="0">
        <x:v>-14.52679</x:v>
      </x:c>
      <x:c t="n" s="0">
        <x:v>-6.401546</x:v>
      </x:c>
      <x:c t="n" s="0">
        <x:v>3.694246</x:v>
      </x:c>
      <x:c t="n" s="0">
        <x:v>9.129553</x:v>
      </x:c>
      <x:c t="n" s="0">
        <x:v>14.47919</x:v>
      </x:c>
      <x:c t="n" s="0">
        <x:v>14.13946</x:v>
      </x:c>
      <x:c t="n" s="0">
        <x:v>19.91014</x:v>
      </x:c>
      <x:c t="n" s="0">
        <x:v>19.18631</x:v>
      </x:c>
      <x:c t="n" s="0">
        <x:v>16.72335</x:v>
      </x:c>
      <x:c t="n" s="0">
        <x:v>19.39558</x:v>
      </x:c>
      <x:c t="n" s="0">
        <x:v>20.22849</x:v>
      </x:c>
      <x:c t="n" s="0">
        <x:v>19.32903</x:v>
      </x:c>
      <x:c t="n" s="0">
        <x:v>24.64508</x:v>
      </x:c>
      <x:c t="n" s="0">
        <x:v>24.54497</x:v>
      </x:c>
      <x:c t="n" s="0">
        <x:v>27.16144</x:v>
      </x:c>
      <x:c t="n" s="0">
        <x:v>29.12313</x:v>
      </x:c>
      <x:c t="n" s="0">
        <x:v>27.95938</x:v>
      </x:c>
      <x:c t="n" s="0">
        <x:v>31.31309</x:v>
      </x:c>
      <x:c t="n" s="0">
        <x:v>30.34863</x:v>
      </x:c>
      <x:c t="n" s="0">
        <x:v>28.12292</x:v>
      </x:c>
      <x:c t="n" s="0">
        <x:v>25.49395</x:v>
      </x:c>
      <x:c t="n" s="0">
        <x:v>23.12489</x:v>
      </x:c>
      <x:c t="n" s="0">
        <x:v>29.53134</x:v>
      </x:c>
      <x:c t="n" s="0">
        <x:v>41.85941</x:v>
      </x:c>
      <x:c t="n" s="0">
        <x:v>45.77203</x:v>
      </x:c>
      <x:c t="n" s="0">
        <x:v>44.19813</x:v>
      </x:c>
      <x:c t="n" s="0">
        <x:v>26.13216</x:v>
      </x:c>
      <x:c t="n" s="0">
        <x:v>13.98989</x:v>
      </x:c>
      <x:c t="n" s="0">
        <x:v>6.416234</x:v>
      </x:c>
      <x:c t="n" s="0">
        <x:v>4.664977</x:v>
      </x:c>
      <x:c t="n" s="0">
        <x:v>5.992248</x:v>
      </x:c>
      <x:c t="n" s="0">
        <x:v>4.173224</x:v>
      </x:c>
      <x:c t="n" s="0">
        <x:v>-30.06697</x:v>
      </x:c>
      <x:c t="n" s="0">
        <x:v>-29.16826</x:v>
      </x:c>
      <x:c t="n" s="0">
        <x:v>-25.63375</x:v>
      </x:c>
      <x:c t="n" s="0">
        <x:v>-23.25768</x:v>
      </x:c>
      <x:c t="n" s="0">
        <x:v>-14.95796</x:v>
      </x:c>
      <x:c t="n" s="0">
        <x:v>-5.131176</x:v>
      </x:c>
      <x:c t="n" s="0">
        <x:v>4.414979</x:v>
      </x:c>
      <x:c t="n" s="0">
        <x:v>6.591416</x:v>
      </x:c>
      <x:c t="n" s="0">
        <x:v>18.27689</x:v>
      </x:c>
      <x:c t="n" s="0">
        <x:v>16.53932</x:v>
      </x:c>
      <x:c t="n" s="0">
        <x:v>19.26635</x:v>
      </x:c>
      <x:c t="n" s="0">
        <x:v>16.14991</x:v>
      </x:c>
      <x:c t="n" s="0">
        <x:v>13.93726</x:v>
      </x:c>
      <x:c t="n" s="0">
        <x:v>17.46598</x:v>
      </x:c>
      <x:c t="n" s="0">
        <x:v>22.11984</x:v>
      </x:c>
      <x:c t="n" s="0">
        <x:v>21.94315</x:v>
      </x:c>
      <x:c t="n" s="0">
        <x:v>20.27608</x:v>
      </x:c>
      <x:c t="n" s="0">
        <x:v>25.72071</x:v>
      </x:c>
      <x:c t="n" s="0">
        <x:v>27.82547</x:v>
      </x:c>
      <x:c t="n" s="0">
        <x:v>26.78151</x:v>
      </x:c>
      <x:c t="n" s="0">
        <x:v>25.84631</x:v>
      </x:c>
      <x:c t="n" s="0">
        <x:v>32.57983</x:v>
      </x:c>
      <x:c t="n" s="0">
        <x:v>31.53361</x:v>
      </x:c>
      <x:c t="n" s="0">
        <x:v>25.48458</x:v>
      </x:c>
      <x:c t="n" s="0">
        <x:v>26.59076</x:v>
      </x:c>
      <x:c t="n" s="0">
        <x:v>21.59593</x:v>
      </x:c>
      <x:c t="n" s="0">
        <x:v>23.36623</x:v>
      </x:c>
      <x:c t="n" s="0">
        <x:v>28.25188</x:v>
      </x:c>
      <x:c t="n" s="0">
        <x:v>28.17306</x:v>
      </x:c>
      <x:c t="n" s="0">
        <x:v>42.89281</x:v>
      </x:c>
      <x:c t="n" s="0">
        <x:v>23.59163</x:v>
      </x:c>
      <x:c t="n" s="0">
        <x:v>10.11817</x:v>
      </x:c>
      <x:c t="n" s="0">
        <x:v>5.766094</x:v>
      </x:c>
      <x:c t="n" s="0">
        <x:v>3.335018</x:v>
      </x:c>
      <x:c t="n" s="0">
        <x:v>5.51177</x:v>
      </x:c>
      <x:c t="n" s="0">
        <x:v>3.467307</x:v>
      </x:c>
      <x:c t="str">
        <x:v>No</x:v>
      </x:c>
      <x:c t="str">
        <x:v>No</x:v>
      </x:c>
      <x:c t="str">
        <x:v/>
      </x:c>
    </x:row>
    <x:row r="386">
      <x:c t="n" s="11">
        <x:v>385</x:v>
      </x:c>
      <x:c t="str" s="11">
        <x:v/>
      </x:c>
      <x:c t="n" s="8">
        <x:v>43945.032962963</x:v>
      </x:c>
      <x:c t="n" s="7">
        <x:v>43945.032962963</x:v>
      </x:c>
      <x:c t="n" s="0">
        <x:v>43.93074</x:v>
      </x:c>
      <x:c t="n" s="0">
        <x:v>54.20069</x:v>
      </x:c>
      <x:c t="n" s="0">
        <x:v>52.37701</x:v>
      </x:c>
      <x:c t="n" s="0">
        <x:v>59.65408</x:v>
      </x:c>
      <x:c t="n" s="0">
        <x:v>-30.06697</x:v>
      </x:c>
      <x:c t="n" s="0">
        <x:v>-29.16826</x:v>
      </x:c>
      <x:c t="n" s="0">
        <x:v>-27.55028</x:v>
      </x:c>
      <x:c t="n" s="0">
        <x:v>-19.13902</x:v>
      </x:c>
      <x:c t="n" s="0">
        <x:v>-14.6903</x:v>
      </x:c>
      <x:c t="n" s="0">
        <x:v>-6.19131</x:v>
      </x:c>
      <x:c t="n" s="0">
        <x:v>3.807207</x:v>
      </x:c>
      <x:c t="n" s="0">
        <x:v>9.057348</x:v>
      </x:c>
      <x:c t="n" s="0">
        <x:v>15.28549</x:v>
      </x:c>
      <x:c t="n" s="0">
        <x:v>15.53618</x:v>
      </x:c>
      <x:c t="n" s="0">
        <x:v>19.82191</x:v>
      </x:c>
      <x:c t="n" s="0">
        <x:v>19.61116</x:v>
      </x:c>
      <x:c t="n" s="0">
        <x:v>16.55503</x:v>
      </x:c>
      <x:c t="n" s="0">
        <x:v>19.95626</x:v>
      </x:c>
      <x:c t="n" s="0">
        <x:v>20.45077</x:v>
      </x:c>
      <x:c t="n" s="0">
        <x:v>19.58855</x:v>
      </x:c>
      <x:c t="n" s="0">
        <x:v>24.29704</x:v>
      </x:c>
      <x:c t="n" s="0">
        <x:v>25.01644</x:v>
      </x:c>
      <x:c t="n" s="0">
        <x:v>27.45193</x:v>
      </x:c>
      <x:c t="n" s="0">
        <x:v>28.75935</x:v>
      </x:c>
      <x:c t="n" s="0">
        <x:v>27.84314</x:v>
      </x:c>
      <x:c t="n" s="0">
        <x:v>31.59309</x:v>
      </x:c>
      <x:c t="n" s="0">
        <x:v>30.32398</x:v>
      </x:c>
      <x:c t="n" s="0">
        <x:v>27.87025</x:v>
      </x:c>
      <x:c t="n" s="0">
        <x:v>25.1597</x:v>
      </x:c>
      <x:c t="n" s="0">
        <x:v>22.82989</x:v>
      </x:c>
      <x:c t="n" s="0">
        <x:v>29.08482</x:v>
      </x:c>
      <x:c t="n" s="0">
        <x:v>41.20633</x:v>
      </x:c>
      <x:c t="n" s="0">
        <x:v>45.15319</x:v>
      </x:c>
      <x:c t="n" s="0">
        <x:v>43.81818</x:v>
      </x:c>
      <x:c t="n" s="0">
        <x:v>25.63543</x:v>
      </x:c>
      <x:c t="n" s="0">
        <x:v>13.50318</x:v>
      </x:c>
      <x:c t="n" s="0">
        <x:v>6.178904</x:v>
      </x:c>
      <x:c t="n" s="0">
        <x:v>4.645125</x:v>
      </x:c>
      <x:c t="n" s="0">
        <x:v>6.12784</x:v>
      </x:c>
      <x:c t="n" s="0">
        <x:v>4.081995</x:v>
      </x:c>
      <x:c t="n" s="0">
        <x:v>-30.06697</x:v>
      </x:c>
      <x:c t="n" s="0">
        <x:v>-29.16826</x:v>
      </x:c>
      <x:c t="n" s="0">
        <x:v>-25.63375</x:v>
      </x:c>
      <x:c t="n" s="0">
        <x:v>-23.25768</x:v>
      </x:c>
      <x:c t="n" s="0">
        <x:v>-15.7939</x:v>
      </x:c>
      <x:c t="n" s="0">
        <x:v>-5.131176</x:v>
      </x:c>
      <x:c t="n" s="0">
        <x:v>4.414979</x:v>
      </x:c>
      <x:c t="n" s="0">
        <x:v>9.27099</x:v>
      </x:c>
      <x:c t="n" s="0">
        <x:v>18.27689</x:v>
      </x:c>
      <x:c t="n" s="0">
        <x:v>20.03292</x:v>
      </x:c>
      <x:c t="n" s="0">
        <x:v>19.26635</x:v>
      </x:c>
      <x:c t="n" s="0">
        <x:v>21.94973</x:v>
      </x:c>
      <x:c t="n" s="0">
        <x:v>15.41318</x:v>
      </x:c>
      <x:c t="n" s="0">
        <x:v>23.41182</x:v>
      </x:c>
      <x:c t="n" s="0">
        <x:v>21.00141</x:v>
      </x:c>
      <x:c t="n" s="0">
        <x:v>19.24469</x:v>
      </x:c>
      <x:c t="n" s="0">
        <x:v>22.22553</x:v>
      </x:c>
      <x:c t="n" s="0">
        <x:v>25.75109</x:v>
      </x:c>
      <x:c t="n" s="0">
        <x:v>27.76488</x:v>
      </x:c>
      <x:c t="n" s="0">
        <x:v>27.90069</x:v>
      </x:c>
      <x:c t="n" s="0">
        <x:v>28.53123</x:v>
      </x:c>
      <x:c t="n" s="0">
        <x:v>32.3973</x:v>
      </x:c>
      <x:c t="n" s="0">
        <x:v>27.67349</x:v>
      </x:c>
      <x:c t="n" s="0">
        <x:v>26.58577</x:v>
      </x:c>
      <x:c t="n" s="0">
        <x:v>22.82821</x:v>
      </x:c>
      <x:c t="n" s="0">
        <x:v>20.6472</x:v>
      </x:c>
      <x:c t="n" s="0">
        <x:v>22.58672</x:v>
      </x:c>
      <x:c t="n" s="0">
        <x:v>26.19377</x:v>
      </x:c>
      <x:c t="n" s="0">
        <x:v>38.27636</x:v>
      </x:c>
      <x:c t="n" s="0">
        <x:v>35.68279</x:v>
      </x:c>
      <x:c t="n" s="0">
        <x:v>18.87424</x:v>
      </x:c>
      <x:c t="n" s="0">
        <x:v>8.952359</x:v>
      </x:c>
      <x:c t="n" s="0">
        <x:v>4.537357</x:v>
      </x:c>
      <x:c t="n" s="0">
        <x:v>4.933283</x:v>
      </x:c>
      <x:c t="n" s="0">
        <x:v>7.054364</x:v>
      </x:c>
      <x:c t="n" s="0">
        <x:v>4.030912</x:v>
      </x:c>
      <x:c t="str">
        <x:v>No</x:v>
      </x:c>
      <x:c t="str">
        <x:v>No</x:v>
      </x:c>
      <x:c t="str">
        <x:v/>
      </x:c>
    </x:row>
    <x:row r="387">
      <x:c t="n" s="11">
        <x:v>386</x:v>
      </x:c>
      <x:c t="str" s="11">
        <x:v/>
      </x:c>
      <x:c t="n" s="8">
        <x:v>43945.032962963</x:v>
      </x:c>
      <x:c t="n" s="7">
        <x:v>43945.032962963</x:v>
      </x:c>
      <x:c t="n" s="0">
        <x:v>41.4584</x:v>
      </x:c>
      <x:c t="n" s="0">
        <x:v>54.20069</x:v>
      </x:c>
      <x:c t="n" s="0">
        <x:v>53.41932</x:v>
      </x:c>
      <x:c t="n" s="0">
        <x:v>63.45619</x:v>
      </x:c>
      <x:c t="n" s="0">
        <x:v>-30.06697</x:v>
      </x:c>
      <x:c t="n" s="0">
        <x:v>-29.16826</x:v>
      </x:c>
      <x:c t="n" s="0">
        <x:v>-27.21321</x:v>
      </x:c>
      <x:c t="n" s="0">
        <x:v>-19.54605</x:v>
      </x:c>
      <x:c t="n" s="0">
        <x:v>-14.83498</x:v>
      </x:c>
      <x:c t="n" s="0">
        <x:v>-6.019482</x:v>
      </x:c>
      <x:c t="n" s="0">
        <x:v>3.523568</x:v>
      </x:c>
      <x:c t="n" s="0">
        <x:v>9.18949</x:v>
      </x:c>
      <x:c t="n" s="0">
        <x:v>15.30041</x:v>
      </x:c>
      <x:c t="n" s="0">
        <x:v>16.55754</x:v>
      </x:c>
      <x:c t="n" s="0">
        <x:v>19.74511</x:v>
      </x:c>
      <x:c t="n" s="0">
        <x:v>20.04139</x:v>
      </x:c>
      <x:c t="n" s="0">
        <x:v>16.40593</x:v>
      </x:c>
      <x:c t="n" s="0">
        <x:v>20.95271</x:v>
      </x:c>
      <x:c t="n" s="0">
        <x:v>20.32323</x:v>
      </x:c>
      <x:c t="n" s="0">
        <x:v>19.25064</x:v>
      </x:c>
      <x:c t="n" s="0">
        <x:v>24.54939</x:v>
      </x:c>
      <x:c t="n" s="0">
        <x:v>24.88083</x:v>
      </x:c>
      <x:c t="n" s="0">
        <x:v>26.96477</x:v>
      </x:c>
      <x:c t="n" s="0">
        <x:v>28.77392</x:v>
      </x:c>
      <x:c t="n" s="0">
        <x:v>28.38913</x:v>
      </x:c>
      <x:c t="n" s="0">
        <x:v>31.56622</x:v>
      </x:c>
      <x:c t="n" s="0">
        <x:v>30.05058</x:v>
      </x:c>
      <x:c t="n" s="0">
        <x:v>27.52773</x:v>
      </x:c>
      <x:c t="n" s="0">
        <x:v>24.72015</x:v>
      </x:c>
      <x:c t="n" s="0">
        <x:v>23.25754</x:v>
      </x:c>
      <x:c t="n" s="0">
        <x:v>28.55075</x:v>
      </x:c>
      <x:c t="n" s="0">
        <x:v>40.80001</x:v>
      </x:c>
      <x:c t="n" s="0">
        <x:v>44.74687</x:v>
      </x:c>
      <x:c t="n" s="0">
        <x:v>43.18356</x:v>
      </x:c>
      <x:c t="n" s="0">
        <x:v>25.06949</x:v>
      </x:c>
      <x:c t="n" s="0">
        <x:v>13.10221</x:v>
      </x:c>
      <x:c t="n" s="0">
        <x:v>6.129957</x:v>
      </x:c>
      <x:c t="n" s="0">
        <x:v>4.507155</x:v>
      </x:c>
      <x:c t="n" s="0">
        <x:v>6.109</x:v>
      </x:c>
      <x:c t="n" s="0">
        <x:v>4.015197</x:v>
      </x:c>
      <x:c t="n" s="0">
        <x:v>-30.06697</x:v>
      </x:c>
      <x:c t="n" s="0">
        <x:v>-29.16826</x:v>
      </x:c>
      <x:c t="n" s="0">
        <x:v>-25.63375</x:v>
      </x:c>
      <x:c t="n" s="0">
        <x:v>-23.25768</x:v>
      </x:c>
      <x:c t="n" s="0">
        <x:v>-15.7939</x:v>
      </x:c>
      <x:c t="n" s="0">
        <x:v>-5.431342</x:v>
      </x:c>
      <x:c t="n" s="0">
        <x:v>-0.6676462</x:v>
      </x:c>
      <x:c t="n" s="0">
        <x:v>9.891087</x:v>
      </x:c>
      <x:c t="n" s="0">
        <x:v>13.57936</x:v>
      </x:c>
      <x:c t="n" s="0">
        <x:v>20.03292</x:v>
      </x:c>
      <x:c t="n" s="0">
        <x:v>20.40192</x:v>
      </x:c>
      <x:c t="n" s="0">
        <x:v>21.94973</x:v>
      </x:c>
      <x:c t="n" s="0">
        <x:v>16.13751</x:v>
      </x:c>
      <x:c t="n" s="0">
        <x:v>24.37589</x:v>
      </x:c>
      <x:c t="n" s="0">
        <x:v>20.88135</x:v>
      </x:c>
      <x:c t="n" s="0">
        <x:v>20.70613</x:v>
      </x:c>
      <x:c t="n" s="0">
        <x:v>26.55377</x:v>
      </x:c>
      <x:c t="n" s="0">
        <x:v>24.74939</x:v>
      </x:c>
      <x:c t="n" s="0">
        <x:v>18.91307</x:v>
      </x:c>
      <x:c t="n" s="0">
        <x:v>26.05468</x:v>
      </x:c>
      <x:c t="n" s="0">
        <x:v>32.11652</x:v>
      </x:c>
      <x:c t="n" s="0">
        <x:v>31.24464</x:v>
      </x:c>
      <x:c t="n" s="0">
        <x:v>28.49448</x:v>
      </x:c>
      <x:c t="n" s="0">
        <x:v>25.2756</x:v>
      </x:c>
      <x:c t="n" s="0">
        <x:v>20.29713</x:v>
      </x:c>
      <x:c t="n" s="0">
        <x:v>25.16319</x:v>
      </x:c>
      <x:c t="n" s="0">
        <x:v>22.63692</x:v>
      </x:c>
      <x:c t="n" s="0">
        <x:v>37.4789</x:v>
      </x:c>
      <x:c t="n" s="0">
        <x:v>39.79872</x:v>
      </x:c>
      <x:c t="n" s="0">
        <x:v>32.38482</x:v>
      </x:c>
      <x:c t="n" s="0">
        <x:v>17.9118</x:v>
      </x:c>
      <x:c t="n" s="0">
        <x:v>8.577692</x:v>
      </x:c>
      <x:c t="n" s="0">
        <x:v>5.944286</x:v>
      </x:c>
      <x:c t="n" s="0">
        <x:v>3.622877</x:v>
      </x:c>
      <x:c t="n" s="0">
        <x:v>5.513483</x:v>
      </x:c>
      <x:c t="n" s="0">
        <x:v>2.881542</x:v>
      </x:c>
      <x:c t="str">
        <x:v>No</x:v>
      </x:c>
      <x:c t="str">
        <x:v>No</x:v>
      </x:c>
      <x:c t="str">
        <x:v/>
      </x:c>
    </x:row>
    <x:row r="388">
      <x:c t="n" s="11">
        <x:v>387</x:v>
      </x:c>
      <x:c t="str" s="11">
        <x:v/>
      </x:c>
      <x:c t="n" s="8">
        <x:v>43945.032962963</x:v>
      </x:c>
      <x:c t="n" s="7">
        <x:v>43945.032962963</x:v>
      </x:c>
      <x:c t="n" s="0">
        <x:v>41.09022</x:v>
      </x:c>
      <x:c t="n" s="0">
        <x:v>54.20069</x:v>
      </x:c>
      <x:c t="n" s="0">
        <x:v>55.94448</x:v>
      </x:c>
      <x:c t="n" s="0">
        <x:v>63.80381</x:v>
      </x:c>
      <x:c t="n" s="0">
        <x:v>-30.06697</x:v>
      </x:c>
      <x:c t="n" s="0">
        <x:v>-29.16826</x:v>
      </x:c>
      <x:c t="n" s="0">
        <x:v>-26.94466</x:v>
      </x:c>
      <x:c t="n" s="0">
        <x:v>-19.92668</x:v>
      </x:c>
      <x:c t="n" s="0">
        <x:v>-14.96251</x:v>
      </x:c>
      <x:c t="n" s="0">
        <x:v>-6.248684</x:v>
      </x:c>
      <x:c t="n" s="0">
        <x:v>3.02709</x:v>
      </x:c>
      <x:c t="n" s="0">
        <x:v>9.241218</x:v>
      </x:c>
      <x:c t="n" s="0">
        <x:v>14.96129</x:v>
      </x:c>
      <x:c t="n" s="0">
        <x:v>17.27259</x:v>
      </x:c>
      <x:c t="n" s="0">
        <x:v>20.75192</x:v>
      </x:c>
      <x:c t="n" s="0">
        <x:v>20.27899</x:v>
      </x:c>
      <x:c t="n" s="0">
        <x:v>16.89485</x:v>
      </x:c>
      <x:c t="n" s="0">
        <x:v>20.82731</x:v>
      </x:c>
      <x:c t="n" s="0">
        <x:v>21.44901</x:v>
      </x:c>
      <x:c t="n" s="0">
        <x:v>20.67381</x:v>
      </x:c>
      <x:c t="n" s="0">
        <x:v>24.48944</x:v>
      </x:c>
      <x:c t="n" s="0">
        <x:v>24.74083</x:v>
      </x:c>
      <x:c t="n" s="0">
        <x:v>26.72372</x:v>
      </x:c>
      <x:c t="n" s="0">
        <x:v>28.73041</x:v>
      </x:c>
      <x:c t="n" s="0">
        <x:v>28.64605</x:v>
      </x:c>
      <x:c t="n" s="0">
        <x:v>31.30097</x:v>
      </x:c>
      <x:c t="n" s="0">
        <x:v>29.95075</x:v>
      </x:c>
      <x:c t="n" s="0">
        <x:v>27.46842</x:v>
      </x:c>
      <x:c t="n" s="0">
        <x:v>24.41124</x:v>
      </x:c>
      <x:c t="n" s="0">
        <x:v>22.78477</x:v>
      </x:c>
      <x:c t="n" s="0">
        <x:v>28.08843</x:v>
      </x:c>
      <x:c t="n" s="0">
        <x:v>40.22396</x:v>
      </x:c>
      <x:c t="n" s="0">
        <x:v>44.07778</x:v>
      </x:c>
      <x:c t="n" s="0">
        <x:v>42.56994</x:v>
      </x:c>
      <x:c t="n" s="0">
        <x:v>24.48698</x:v>
      </x:c>
      <x:c t="n" s="0">
        <x:v>12.64713</x:v>
      </x:c>
      <x:c t="n" s="0">
        <x:v>6.00667</x:v>
      </x:c>
      <x:c t="n" s="0">
        <x:v>4.392783</x:v>
      </x:c>
      <x:c t="n" s="0">
        <x:v>6.061637</x:v>
      </x:c>
      <x:c t="n" s="0">
        <x:v>3.994523</x:v>
      </x:c>
      <x:c t="n" s="0">
        <x:v>-30.06697</x:v>
      </x:c>
      <x:c t="n" s="0">
        <x:v>-29.16826</x:v>
      </x:c>
      <x:c t="n" s="0">
        <x:v>-25.63375</x:v>
      </x:c>
      <x:c t="n" s="0">
        <x:v>-23.25768</x:v>
      </x:c>
      <x:c t="n" s="0">
        <x:v>-15.7939</x:v>
      </x:c>
      <x:c t="n" s="0">
        <x:v>-8.449668</x:v>
      </x:c>
      <x:c t="n" s="0">
        <x:v>-2.32709</x:v>
      </x:c>
      <x:c t="n" s="0">
        <x:v>8.798863</x:v>
      </x:c>
      <x:c t="n" s="0">
        <x:v>12.1617</x:v>
      </x:c>
      <x:c t="n" s="0">
        <x:v>20.03292</x:v>
      </x:c>
      <x:c t="n" s="0">
        <x:v>24.56931</x:v>
      </x:c>
      <x:c t="n" s="0">
        <x:v>20.39541</x:v>
      </x:c>
      <x:c t="n" s="0">
        <x:v>19.30836</x:v>
      </x:c>
      <x:c t="n" s="0">
        <x:v>16.70108</x:v>
      </x:c>
      <x:c t="n" s="0">
        <x:v>25.53147</x:v>
      </x:c>
      <x:c t="n" s="0">
        <x:v>24.05225</x:v>
      </x:c>
      <x:c t="n" s="0">
        <x:v>21.37399</x:v>
      </x:c>
      <x:c t="n" s="0">
        <x:v>23.01816</x:v>
      </x:c>
      <x:c t="n" s="0">
        <x:v>27.45209</x:v>
      </x:c>
      <x:c t="n" s="0">
        <x:v>30.68391</x:v>
      </x:c>
      <x:c t="n" s="0">
        <x:v>25.88509</x:v>
      </x:c>
      <x:c t="n" s="0">
        <x:v>29.23797</x:v>
      </x:c>
      <x:c t="n" s="0">
        <x:v>28.62477</x:v>
      </x:c>
      <x:c t="n" s="0">
        <x:v>26.24354</x:v>
      </x:c>
      <x:c t="n" s="0">
        <x:v>22.3201</x:v>
      </x:c>
      <x:c t="n" s="0">
        <x:v>17.5363</x:v>
      </x:c>
      <x:c t="n" s="0">
        <x:v>23.20128</x:v>
      </x:c>
      <x:c t="n" s="0">
        <x:v>31.26391</x:v>
      </x:c>
      <x:c t="n" s="0">
        <x:v>29.24048</x:v>
      </x:c>
      <x:c t="n" s="0">
        <x:v>34.68419</x:v>
      </x:c>
      <x:c t="n" s="0">
        <x:v>16.50655</x:v>
      </x:c>
      <x:c t="n" s="0">
        <x:v>8.462831</x:v>
      </x:c>
      <x:c t="n" s="0">
        <x:v>5.296528</x:v>
      </x:c>
      <x:c t="n" s="0">
        <x:v>3.371363</x:v>
      </x:c>
      <x:c t="n" s="0">
        <x:v>5.65849</x:v>
      </x:c>
      <x:c t="n" s="0">
        <x:v>3.728299</x:v>
      </x:c>
      <x:c t="str">
        <x:v>No</x:v>
      </x:c>
      <x:c t="str">
        <x:v>No</x:v>
      </x:c>
      <x:c t="str">
        <x:v/>
      </x:c>
    </x:row>
    <x:row r="389">
      <x:c t="n" s="11">
        <x:v>388</x:v>
      </x:c>
      <x:c t="str" s="11">
        <x:v/>
      </x:c>
      <x:c t="n" s="8">
        <x:v>43945.032962963</x:v>
      </x:c>
      <x:c t="n" s="7">
        <x:v>43945.032962963</x:v>
      </x:c>
      <x:c t="n" s="0">
        <x:v>39.47478</x:v>
      </x:c>
      <x:c t="n" s="0">
        <x:v>54.20069</x:v>
      </x:c>
      <x:c t="n" s="0">
        <x:v>56.89899</x:v>
      </x:c>
      <x:c t="n" s="0">
        <x:v>65.67467</x:v>
      </x:c>
      <x:c t="n" s="0">
        <x:v>-30.06697</x:v>
      </x:c>
      <x:c t="n" s="0">
        <x:v>-29.16826</x:v>
      </x:c>
      <x:c t="n" s="0">
        <x:v>-26.61532</x:v>
      </x:c>
      <x:c t="n" s="0">
        <x:v>-20.3809</x:v>
      </x:c>
      <x:c t="n" s="0">
        <x:v>-15.07446</x:v>
      </x:c>
      <x:c t="n" s="0">
        <x:v>-6.508351</x:v>
      </x:c>
      <x:c t="n" s="0">
        <x:v>2.552933</x:v>
      </x:c>
      <x:c t="n" s="0">
        <x:v>8.893386</x:v>
      </x:c>
      <x:c t="n" s="0">
        <x:v>14.64911</x:v>
      </x:c>
      <x:c t="n" s="0">
        <x:v>17.02295</x:v>
      </x:c>
      <x:c t="n" s="0">
        <x:v>21.56395</x:v>
      </x:c>
      <x:c t="n" s="0">
        <x:v>19.80415</x:v>
      </x:c>
      <x:c t="n" s="0">
        <x:v>17.34217</x:v>
      </x:c>
      <x:c t="n" s="0">
        <x:v>20.41998</x:v>
      </x:c>
      <x:c t="n" s="0">
        <x:v>22.0265</x:v>
      </x:c>
      <x:c t="n" s="0">
        <x:v>20.54742</x:v>
      </x:c>
      <x:c t="n" s="0">
        <x:v>24.20967</x:v>
      </x:c>
      <x:c t="n" s="0">
        <x:v>24.63391</x:v>
      </x:c>
      <x:c t="n" s="0">
        <x:v>26.81399</x:v>
      </x:c>
      <x:c t="n" s="0">
        <x:v>29.45219</x:v>
      </x:c>
      <x:c t="n" s="0">
        <x:v>28.18333</x:v>
      </x:c>
      <x:c t="n" s="0">
        <x:v>31.64723</x:v>
      </x:c>
      <x:c t="n" s="0">
        <x:v>29.92102</x:v>
      </x:c>
      <x:c t="n" s="0">
        <x:v>27.2024</x:v>
      </x:c>
      <x:c t="n" s="0">
        <x:v>24.15909</x:v>
      </x:c>
      <x:c t="n" s="0">
        <x:v>22.70491</x:v>
      </x:c>
      <x:c t="n" s="0">
        <x:v>27.52125</x:v>
      </x:c>
      <x:c t="n" s="0">
        <x:v>39.58084</x:v>
      </x:c>
      <x:c t="n" s="0">
        <x:v>43.42099</x:v>
      </x:c>
      <x:c t="n" s="0">
        <x:v>41.994</x:v>
      </x:c>
      <x:c t="n" s="0">
        <x:v>23.90524</x:v>
      </x:c>
      <x:c t="n" s="0">
        <x:v>12.15474</x:v>
      </x:c>
      <x:c t="n" s="0">
        <x:v>6.14784</x:v>
      </x:c>
      <x:c t="n" s="0">
        <x:v>4.201301</x:v>
      </x:c>
      <x:c t="n" s="0">
        <x:v>6.026247</x:v>
      </x:c>
      <x:c t="n" s="0">
        <x:v>3.960162</x:v>
      </x:c>
      <x:c t="n" s="0">
        <x:v>-30.06697</x:v>
      </x:c>
      <x:c t="n" s="0">
        <x:v>-29.16826</x:v>
      </x:c>
      <x:c t="n" s="0">
        <x:v>-24.76357</x:v>
      </x:c>
      <x:c t="n" s="0">
        <x:v>-25.45527</x:v>
      </x:c>
      <x:c t="n" s="0">
        <x:v>-15.7939</x:v>
      </x:c>
      <x:c t="n" s="0">
        <x:v>-8.449668</x:v>
      </x:c>
      <x:c t="n" s="0">
        <x:v>-2.32709</x:v>
      </x:c>
      <x:c t="n" s="0">
        <x:v>5.987411</x:v>
      </x:c>
      <x:c t="n" s="0">
        <x:v>12.1617</x:v>
      </x:c>
      <x:c t="n" s="0">
        <x:v>10.81498</x:v>
      </x:c>
      <x:c t="n" s="0">
        <x:v>24.56931</x:v>
      </x:c>
      <x:c t="n" s="0">
        <x:v>14.91029</x:v>
      </x:c>
      <x:c t="n" s="0">
        <x:v>19.30836</x:v>
      </x:c>
      <x:c t="n" s="0">
        <x:v>17.30268</x:v>
      </x:c>
      <x:c t="n" s="0">
        <x:v>23.57062</x:v>
      </x:c>
      <x:c t="n" s="0">
        <x:v>20.37499</x:v>
      </x:c>
      <x:c t="n" s="0">
        <x:v>23.36211</x:v>
      </x:c>
      <x:c t="n" s="0">
        <x:v>24.77397</x:v>
      </x:c>
      <x:c t="n" s="0">
        <x:v>25.05443</x:v>
      </x:c>
      <x:c t="n" s="0">
        <x:v>31.37188</x:v>
      </x:c>
      <x:c t="n" s="0">
        <x:v>22.82358</x:v>
      </x:c>
      <x:c t="n" s="0">
        <x:v>32.99667</x:v>
      </x:c>
      <x:c t="n" s="0">
        <x:v>31.67232</x:v>
      </x:c>
      <x:c t="n" s="0">
        <x:v>25.6259</x:v>
      </x:c>
      <x:c t="n" s="0">
        <x:v>21.07205</x:v>
      </x:c>
      <x:c t="n" s="0">
        <x:v>21.98144</x:v>
      </x:c>
      <x:c t="n" s="0">
        <x:v>20.6944</x:v>
      </x:c>
      <x:c t="n" s="0">
        <x:v>26.76979</x:v>
      </x:c>
      <x:c t="n" s="0">
        <x:v>28.5825</x:v>
      </x:c>
      <x:c t="n" s="0">
        <x:v>31.04004</x:v>
      </x:c>
      <x:c t="n" s="0">
        <x:v>15.99799</x:v>
      </x:c>
      <x:c t="n" s="0">
        <x:v>6.996526</x:v>
      </x:c>
      <x:c t="n" s="0">
        <x:v>6.552854</x:v>
      </x:c>
      <x:c t="n" s="0">
        <x:v>3.066324</x:v>
      </x:c>
      <x:c t="n" s="0">
        <x:v>5.804451</x:v>
      </x:c>
      <x:c t="n" s="0">
        <x:v>3.847432</x:v>
      </x:c>
      <x:c t="str">
        <x:v>No</x:v>
      </x:c>
      <x:c t="str">
        <x:v>No</x:v>
      </x:c>
      <x:c t="str">
        <x:v/>
      </x:c>
    </x:row>
    <x:row r="390">
      <x:c t="n" s="11">
        <x:v>389</x:v>
      </x:c>
      <x:c t="str" s="11">
        <x:v/>
      </x:c>
      <x:c t="n" s="8">
        <x:v>43945.032962963</x:v>
      </x:c>
      <x:c t="n" s="7">
        <x:v>43945.032962963</x:v>
      </x:c>
      <x:c t="n" s="0">
        <x:v>39.32252</x:v>
      </x:c>
      <x:c t="n" s="0">
        <x:v>54.20069</x:v>
      </x:c>
      <x:c t="n" s="0">
        <x:v>56.57841</x:v>
      </x:c>
      <x:c t="n" s="0">
        <x:v>64.70557</x:v>
      </x:c>
      <x:c t="n" s="0">
        <x:v>-30.06697</x:v>
      </x:c>
      <x:c t="n" s="0">
        <x:v>-29.16826</x:v>
      </x:c>
      <x:c t="n" s="0">
        <x:v>-26.19447</x:v>
      </x:c>
      <x:c t="n" s="0">
        <x:v>-20.98669</x:v>
      </x:c>
      <x:c t="n" s="0">
        <x:v>-15.17239</x:v>
      </x:c>
      <x:c t="n" s="0">
        <x:v>-6.743109</x:v>
      </x:c>
      <x:c t="n" s="0">
        <x:v>2.102488</x:v>
      </x:c>
      <x:c t="n" s="0">
        <x:v>8.572544</x:v>
      </x:c>
      <x:c t="n" s="0">
        <x:v>14.31918</x:v>
      </x:c>
      <x:c t="n" s="0">
        <x:v>16.51185</x:v>
      </x:c>
      <x:c t="n" s="0">
        <x:v>22.15445</x:v>
      </x:c>
      <x:c t="n" s="0">
        <x:v>19.35297</x:v>
      </x:c>
      <x:c t="n" s="0">
        <x:v>17.49029</x:v>
      </x:c>
      <x:c t="n" s="0">
        <x:v>20.21032</x:v>
      </x:c>
      <x:c t="n" s="0">
        <x:v>21.98726</x:v>
      </x:c>
      <x:c t="n" s="0">
        <x:v>21.01183</x:v>
      </x:c>
      <x:c t="n" s="0">
        <x:v>23.96832</x:v>
      </x:c>
      <x:c t="n" s="0">
        <x:v>24.85635</x:v>
      </x:c>
      <x:c t="n" s="0">
        <x:v>26.22637</x:v>
      </x:c>
      <x:c t="n" s="0">
        <x:v>29.35413</x:v>
      </x:c>
      <x:c t="n" s="0">
        <x:v>27.87905</x:v>
      </x:c>
      <x:c t="n" s="0">
        <x:v>31.44472</x:v>
      </x:c>
      <x:c t="n" s="0">
        <x:v>30.44157</x:v>
      </x:c>
      <x:c t="n" s="0">
        <x:v>27.29289</x:v>
      </x:c>
      <x:c t="n" s="0">
        <x:v>23.99287</x:v>
      </x:c>
      <x:c t="n" s="0">
        <x:v>23.02246</x:v>
      </x:c>
      <x:c t="n" s="0">
        <x:v>27.01322</x:v>
      </x:c>
      <x:c t="n" s="0">
        <x:v>38.91704</x:v>
      </x:c>
      <x:c t="n" s="0">
        <x:v>42.75292</x:v>
      </x:c>
      <x:c t="n" s="0">
        <x:v>41.38306</x:v>
      </x:c>
      <x:c t="n" s="0">
        <x:v>23.33893</x:v>
      </x:c>
      <x:c t="n" s="0">
        <x:v>11.77687</x:v>
      </x:c>
      <x:c t="n" s="0">
        <x:v>6.254933</x:v>
      </x:c>
      <x:c t="n" s="0">
        <x:v>4.102235</x:v>
      </x:c>
      <x:c t="n" s="0">
        <x:v>6.060492</x:v>
      </x:c>
      <x:c t="n" s="0">
        <x:v>3.998322</x:v>
      </x:c>
      <x:c t="n" s="0">
        <x:v>-30.06697</x:v>
      </x:c>
      <x:c t="n" s="0">
        <x:v>-29.16826</x:v>
      </x:c>
      <x:c t="n" s="0">
        <x:v>-24.31448</x:v>
      </x:c>
      <x:c t="n" s="0">
        <x:v>-27.20238</x:v>
      </x:c>
      <x:c t="n" s="0">
        <x:v>-15.7939</x:v>
      </x:c>
      <x:c t="n" s="0">
        <x:v>-8.449668</x:v>
      </x:c>
      <x:c t="n" s="0">
        <x:v>-2.32709</x:v>
      </x:c>
      <x:c t="n" s="0">
        <x:v>5.987411</x:v>
      </x:c>
      <x:c t="n" s="0">
        <x:v>11.3702</x:v>
      </x:c>
      <x:c t="n" s="0">
        <x:v>10.81498</x:v>
      </x:c>
      <x:c t="n" s="0">
        <x:v>24.56931</x:v>
      </x:c>
      <x:c t="n" s="0">
        <x:v>14.91029</x:v>
      </x:c>
      <x:c t="n" s="0">
        <x:v>17.71343</x:v>
      </x:c>
      <x:c t="n" s="0">
        <x:v>18.72678</x:v>
      </x:c>
      <x:c t="n" s="0">
        <x:v>21.77169</x:v>
      </x:c>
      <x:c t="n" s="0">
        <x:v>23.3302</x:v>
      </x:c>
      <x:c t="n" s="0">
        <x:v>20.92006</x:v>
      </x:c>
      <x:c t="n" s="0">
        <x:v>25.40446</x:v>
      </x:c>
      <x:c t="n" s="0">
        <x:v>18.29733</x:v>
      </x:c>
      <x:c t="n" s="0">
        <x:v>28.86569</x:v>
      </x:c>
      <x:c t="n" s="0">
        <x:v>27.1059</x:v>
      </x:c>
      <x:c t="n" s="0">
        <x:v>30.82434</x:v>
      </x:c>
      <x:c t="n" s="0">
        <x:v>31.70462</x:v>
      </x:c>
      <x:c t="n" s="0">
        <x:v>28.59038</x:v>
      </x:c>
      <x:c t="n" s="0">
        <x:v>24.24756</x:v>
      </x:c>
      <x:c t="n" s="0">
        <x:v>25.42866</x:v>
      </x:c>
      <x:c t="n" s="0">
        <x:v>21.61439</x:v>
      </x:c>
      <x:c t="n" s="0">
        <x:v>23.47112</x:v>
      </x:c>
      <x:c t="n" s="0">
        <x:v>26.73946</x:v>
      </x:c>
      <x:c t="n" s="0">
        <x:v>32.12823</x:v>
      </x:c>
      <x:c t="n" s="0">
        <x:v>15.97483</x:v>
      </x:c>
      <x:c t="n" s="0">
        <x:v>9.753265</x:v>
      </x:c>
      <x:c t="n" s="0">
        <x:v>7.238628</x:v>
      </x:c>
      <x:c t="n" s="0">
        <x:v>3.648938</x:v>
      </x:c>
      <x:c t="n" s="0">
        <x:v>6.234077</x:v>
      </x:c>
      <x:c t="n" s="0">
        <x:v>4.901097</x:v>
      </x:c>
      <x:c t="str">
        <x:v>No</x:v>
      </x:c>
      <x:c t="str">
        <x:v>No</x:v>
      </x:c>
      <x:c t="str">
        <x:v/>
      </x:c>
    </x:row>
    <x:row r="391">
      <x:c t="n" s="11">
        <x:v>390</x:v>
      </x:c>
      <x:c t="str" s="11">
        <x:v/>
      </x:c>
      <x:c t="n" s="8">
        <x:v>43945.032962963</x:v>
      </x:c>
      <x:c t="n" s="7">
        <x:v>43945.032962963</x:v>
      </x:c>
      <x:c t="n" s="0">
        <x:v>41.07286</x:v>
      </x:c>
      <x:c t="n" s="0">
        <x:v>54.20069</x:v>
      </x:c>
      <x:c t="n" s="0">
        <x:v>58.91356</x:v>
      </x:c>
      <x:c t="n" s="0">
        <x:v>66.97801</x:v>
      </x:c>
      <x:c t="n" s="0">
        <x:v>-30.06697</x:v>
      </x:c>
      <x:c t="n" s="0">
        <x:v>-29.16826</x:v>
      </x:c>
      <x:c t="n" s="0">
        <x:v>-25.86479</x:v>
      </x:c>
      <x:c t="n" s="0">
        <x:v>-21.58071</x:v>
      </x:c>
      <x:c t="n" s="0">
        <x:v>-15.25782</x:v>
      </x:c>
      <x:c t="n" s="0">
        <x:v>-6.954163</x:v>
      </x:c>
      <x:c t="n" s="0">
        <x:v>1.676954</x:v>
      </x:c>
      <x:c t="n" s="0">
        <x:v>8.278425</x:v>
      </x:c>
      <x:c t="n" s="0">
        <x:v>13.97175</x:v>
      </x:c>
      <x:c t="n" s="0">
        <x:v>16.02203</x:v>
      </x:c>
      <x:c t="n" s="0">
        <x:v>22.61699</x:v>
      </x:c>
      <x:c t="n" s="0">
        <x:v>18.92668</x:v>
      </x:c>
      <x:c t="n" s="0">
        <x:v>17.4245</x:v>
      </x:c>
      <x:c t="n" s="0">
        <x:v>20.14513</x:v>
      </x:c>
      <x:c t="n" s="0">
        <x:v>21.96542</x:v>
      </x:c>
      <x:c t="n" s="0">
        <x:v>21.04439</x:v>
      </x:c>
      <x:c t="n" s="0">
        <x:v>23.33546</x:v>
      </x:c>
      <x:c t="n" s="0">
        <x:v>24.48172</x:v>
      </x:c>
      <x:c t="n" s="0">
        <x:v>26.72556</x:v>
      </x:c>
      <x:c t="n" s="0">
        <x:v>29.27219</x:v>
      </x:c>
      <x:c t="n" s="0">
        <x:v>28.31594</x:v>
      </x:c>
      <x:c t="n" s="0">
        <x:v>30.98061</x:v>
      </x:c>
      <x:c t="n" s="0">
        <x:v>30.63401</x:v>
      </x:c>
      <x:c t="n" s="0">
        <x:v>27.69394</x:v>
      </x:c>
      <x:c t="n" s="0">
        <x:v>24.30201</x:v>
      </x:c>
      <x:c t="n" s="0">
        <x:v>23.10882</x:v>
      </x:c>
      <x:c t="n" s="0">
        <x:v>26.61821</x:v>
      </x:c>
      <x:c t="n" s="0">
        <x:v>38.25155</x:v>
      </x:c>
      <x:c t="n" s="0">
        <x:v>42.0837</x:v>
      </x:c>
      <x:c t="n" s="0">
        <x:v>40.76922</x:v>
      </x:c>
      <x:c t="n" s="0">
        <x:v>22.81812</x:v>
      </x:c>
      <x:c t="n" s="0">
        <x:v>11.63059</x:v>
      </x:c>
      <x:c t="n" s="0">
        <x:v>6.192354</x:v>
      </x:c>
      <x:c t="n" s="0">
        <x:v>4.015365</x:v>
      </x:c>
      <x:c t="n" s="0">
        <x:v>6.206868</x:v>
      </x:c>
      <x:c t="n" s="0">
        <x:v>4.441952</x:v>
      </x:c>
      <x:c t="n" s="0">
        <x:v>-30.06697</x:v>
      </x:c>
      <x:c t="n" s="0">
        <x:v>-29.16826</x:v>
      </x:c>
      <x:c t="n" s="0">
        <x:v>-24.31448</x:v>
      </x:c>
      <x:c t="n" s="0">
        <x:v>-27.20238</x:v>
      </x:c>
      <x:c t="n" s="0">
        <x:v>-13.94266</x:v>
      </x:c>
      <x:c t="n" s="0">
        <x:v>-8.449668</x:v>
      </x:c>
      <x:c t="n" s="0">
        <x:v>1.200272</x:v>
      </x:c>
      <x:c t="n" s="0">
        <x:v>5.254766</x:v>
      </x:c>
      <x:c t="n" s="0">
        <x:v>11.07071</x:v>
      </x:c>
      <x:c t="n" s="0">
        <x:v>10.65208</x:v>
      </x:c>
      <x:c t="n" s="0">
        <x:v>24.67136</x:v>
      </x:c>
      <x:c t="n" s="0">
        <x:v>18.63997</x:v>
      </x:c>
      <x:c t="n" s="0">
        <x:v>17.01824</x:v>
      </x:c>
      <x:c t="n" s="0">
        <x:v>21.12907</x:v>
      </x:c>
      <x:c t="n" s="0">
        <x:v>21.83545</x:v>
      </x:c>
      <x:c t="n" s="0">
        <x:v>20.30716</x:v>
      </x:c>
      <x:c t="n" s="0">
        <x:v>20.05865</x:v>
      </x:c>
      <x:c t="n" s="0">
        <x:v>20.68938</x:v>
      </x:c>
      <x:c t="n" s="0">
        <x:v>28.88947</x:v>
      </x:c>
      <x:c t="n" s="0">
        <x:v>28.09957</x:v>
      </x:c>
      <x:c t="n" s="0">
        <x:v>30.12901</x:v>
      </x:c>
      <x:c t="n" s="0">
        <x:v>24.25671</x:v>
      </x:c>
      <x:c t="n" s="0">
        <x:v>32.77024</x:v>
      </x:c>
      <x:c t="n" s="0">
        <x:v>28.58959</x:v>
      </x:c>
      <x:c t="n" s="0">
        <x:v>26.18826</x:v>
      </x:c>
      <x:c t="n" s="0">
        <x:v>21.88105</x:v>
      </x:c>
      <x:c t="n" s="0">
        <x:v>23.32526</x:v>
      </x:c>
      <x:c t="n" s="0">
        <x:v>24.4599</x:v>
      </x:c>
      <x:c t="n" s="0">
        <x:v>28.06033</x:v>
      </x:c>
      <x:c t="n" s="0">
        <x:v>33.62504</x:v>
      </x:c>
      <x:c t="n" s="0">
        <x:v>16.38674</x:v>
      </x:c>
      <x:c t="n" s="0">
        <x:v>9.236184</x:v>
      </x:c>
      <x:c t="n" s="0">
        <x:v>4.961211</x:v>
      </x:c>
      <x:c t="n" s="0">
        <x:v>3.441069</x:v>
      </x:c>
      <x:c t="n" s="0">
        <x:v>7.066331</x:v>
      </x:c>
      <x:c t="n" s="0">
        <x:v>6.089558</x:v>
      </x:c>
      <x:c t="str">
        <x:v>No</x:v>
      </x:c>
      <x:c t="str">
        <x:v>No</x:v>
      </x:c>
      <x:c t="str">
        <x:v/>
      </x:c>
    </x:row>
    <x:row r="392">
      <x:c t="n" s="11">
        <x:v>391</x:v>
      </x:c>
      <x:c t="str" s="11">
        <x:v/>
      </x:c>
      <x:c t="n" s="8">
        <x:v>43945.032962963</x:v>
      </x:c>
      <x:c t="n" s="7">
        <x:v>43945.032962963</x:v>
      </x:c>
      <x:c t="n" s="0">
        <x:v>40.0776</x:v>
      </x:c>
      <x:c t="n" s="0">
        <x:v>54.20069</x:v>
      </x:c>
      <x:c t="n" s="0">
        <x:v>59.63171</x:v>
      </x:c>
      <x:c t="n" s="0">
        <x:v>67.28836</x:v>
      </x:c>
      <x:c t="n" s="0">
        <x:v>-30.06697</x:v>
      </x:c>
      <x:c t="n" s="0">
        <x:v>-29.16826</x:v>
      </x:c>
      <x:c t="n" s="0">
        <x:v>-25.60179</x:v>
      </x:c>
      <x:c t="n" s="0">
        <x:v>-22.16143</x:v>
      </x:c>
      <x:c t="n" s="0">
        <x:v>-14.26324</x:v>
      </x:c>
      <x:c t="n" s="0">
        <x:v>-7.142901</x:v>
      </x:c>
      <x:c t="n" s="0">
        <x:v>2.479793</x:v>
      </x:c>
      <x:c t="n" s="0">
        <x:v>7.756064</x:v>
      </x:c>
      <x:c t="n" s="0">
        <x:v>13.71046</x:v>
      </x:c>
      <x:c t="n" s="0">
        <x:v>15.52352</x:v>
      </x:c>
      <x:c t="n" s="0">
        <x:v>22.99747</x:v>
      </x:c>
      <x:c t="n" s="0">
        <x:v>19.81491</x:v>
      </x:c>
      <x:c t="n" s="0">
        <x:v>18.10457</x:v>
      </x:c>
      <x:c t="n" s="0">
        <x:v>20.81498</x:v>
      </x:c>
      <x:c t="n" s="0">
        <x:v>21.70427</x:v>
      </x:c>
      <x:c t="n" s="0">
        <x:v>20.61795</x:v>
      </x:c>
      <x:c t="n" s="0">
        <x:v>23.84949</x:v>
      </x:c>
      <x:c t="n" s="0">
        <x:v>24.20587</x:v>
      </x:c>
      <x:c t="n" s="0">
        <x:v>26.22867</x:v>
      </x:c>
      <x:c t="n" s="0">
        <x:v>29.83792</x:v>
      </x:c>
      <x:c t="n" s="0">
        <x:v>28.42728</x:v>
      </x:c>
      <x:c t="n" s="0">
        <x:v>30.71774</x:v>
      </x:c>
      <x:c t="n" s="0">
        <x:v>30.53808</x:v>
      </x:c>
      <x:c t="n" s="0">
        <x:v>27.52524</x:v>
      </x:c>
      <x:c t="n" s="0">
        <x:v>24.71651</x:v>
      </x:c>
      <x:c t="n" s="0">
        <x:v>22.88609</x:v>
      </x:c>
      <x:c t="n" s="0">
        <x:v>26.56531</x:v>
      </x:c>
      <x:c t="n" s="0">
        <x:v>37.62996</x:v>
      </x:c>
      <x:c t="n" s="0">
        <x:v>41.44052</x:v>
      </x:c>
      <x:c t="n" s="0">
        <x:v>40.29025</x:v>
      </x:c>
      <x:c t="n" s="0">
        <x:v>22.21645</x:v>
      </x:c>
      <x:c t="n" s="0">
        <x:v>11.20949</x:v>
      </x:c>
      <x:c t="n" s="0">
        <x:v>5.992993</x:v>
      </x:c>
      <x:c t="n" s="0">
        <x:v>3.981457</x:v>
      </x:c>
      <x:c t="n" s="0">
        <x:v>6.148913</x:v>
      </x:c>
      <x:c t="n" s="0">
        <x:v>4.349593</x:v>
      </x:c>
      <x:c t="n" s="0">
        <x:v>-30.06697</x:v>
      </x:c>
      <x:c t="n" s="0">
        <x:v>-29.16826</x:v>
      </x:c>
      <x:c t="n" s="0">
        <x:v>-24.31448</x:v>
      </x:c>
      <x:c t="n" s="0">
        <x:v>-27.20238</x:v>
      </x:c>
      <x:c t="n" s="0">
        <x:v>-10.84388</x:v>
      </x:c>
      <x:c t="n" s="0">
        <x:v>-8.449668</x:v>
      </x:c>
      <x:c t="n" s="0">
        <x:v>5.462725</x:v>
      </x:c>
      <x:c t="n" s="0">
        <x:v>1.774456</x:v>
      </x:c>
      <x:c t="n" s="0">
        <x:v>12.28017</x:v>
      </x:c>
      <x:c t="n" s="0">
        <x:v>10.12318</x:v>
      </x:c>
      <x:c t="n" s="0">
        <x:v>24.73147</x:v>
      </x:c>
      <x:c t="n" s="0">
        <x:v>22.99997</x:v>
      </x:c>
      <x:c t="n" s="0">
        <x:v>22.04323</x:v>
      </x:c>
      <x:c t="n" s="0">
        <x:v>23.45421</x:v>
      </x:c>
      <x:c t="n" s="0">
        <x:v>17.79182</x:v>
      </x:c>
      <x:c t="n" s="0">
        <x:v>13.71306</x:v>
      </x:c>
      <x:c t="n" s="0">
        <x:v>26.31388</x:v>
      </x:c>
      <x:c t="n" s="0">
        <x:v>23.96825</x:v>
      </x:c>
      <x:c t="n" s="0">
        <x:v>21.89709</x:v>
      </x:c>
      <x:c t="n" s="0">
        <x:v>32.15525</x:v>
      </x:c>
      <x:c t="n" s="0">
        <x:v>28.75953</x:v>
      </x:c>
      <x:c t="n" s="0">
        <x:v>28.80466</x:v>
      </x:c>
      <x:c t="n" s="0">
        <x:v>27.41417</x:v>
      </x:c>
      <x:c t="n" s="0">
        <x:v>26.1638</x:v>
      </x:c>
      <x:c t="n" s="0">
        <x:v>25.79221</x:v>
      </x:c>
      <x:c t="n" s="0">
        <x:v>21.95772</x:v>
      </x:c>
      <x:c t="n" s="0">
        <x:v>26.24053</x:v>
      </x:c>
      <x:c t="n" s="0">
        <x:v>27.10663</x:v>
      </x:c>
      <x:c t="n" s="0">
        <x:v>28.41714</x:v>
      </x:c>
      <x:c t="n" s="0">
        <x:v>34.04753</x:v>
      </x:c>
      <x:c t="n" s="0">
        <x:v>14.57216</x:v>
      </x:c>
      <x:c t="n" s="0">
        <x:v>7.683882</x:v>
      </x:c>
      <x:c t="n" s="0">
        <x:v>5.162762</x:v>
      </x:c>
      <x:c t="n" s="0">
        <x:v>4.146043</x:v>
      </x:c>
      <x:c t="n" s="0">
        <x:v>6.108122</x:v>
      </x:c>
      <x:c t="n" s="0">
        <x:v>3.935373</x:v>
      </x:c>
      <x:c t="str">
        <x:v>No</x:v>
      </x:c>
      <x:c t="str">
        <x:v>No</x:v>
      </x:c>
      <x:c t="str">
        <x:v/>
      </x:c>
    </x:row>
    <x:row r="393">
      <x:c t="n" s="11">
        <x:v>392</x:v>
      </x:c>
      <x:c t="str" s="11">
        <x:v/>
      </x:c>
      <x:c t="n" s="8">
        <x:v>43945.032962963</x:v>
      </x:c>
      <x:c t="n" s="7">
        <x:v>43945.032962963</x:v>
      </x:c>
      <x:c t="n" s="0">
        <x:v>39.93779</x:v>
      </x:c>
      <x:c t="n" s="0">
        <x:v>54.20069</x:v>
      </x:c>
      <x:c t="n" s="0">
        <x:v>53.30047</x:v>
      </x:c>
      <x:c t="n" s="0">
        <x:v>63.45619</x:v>
      </x:c>
      <x:c t="n" s="0">
        <x:v>-30.06697</x:v>
      </x:c>
      <x:c t="n" s="0">
        <x:v>-29.16826</x:v>
      </x:c>
      <x:c t="n" s="0">
        <x:v>-25.3891</x:v>
      </x:c>
      <x:c t="n" s="0">
        <x:v>-22.72746</x:v>
      </x:c>
      <x:c t="n" s="0">
        <x:v>-13.5636</x:v>
      </x:c>
      <x:c t="n" s="0">
        <x:v>-6.925951</x:v>
      </x:c>
      <x:c t="n" s="0">
        <x:v>3.064591</x:v>
      </x:c>
      <x:c t="n" s="0">
        <x:v>7.254096</x:v>
      </x:c>
      <x:c t="n" s="0">
        <x:v>13.6429</x:v>
      </x:c>
      <x:c t="n" s="0">
        <x:v>15.04718</x:v>
      </x:c>
      <x:c t="n" s="0">
        <x:v>23.29794</x:v>
      </x:c>
      <x:c t="n" s="0">
        <x:v>20.45186</x:v>
      </x:c>
      <x:c t="n" s="0">
        <x:v>19.45358</x:v>
      </x:c>
      <x:c t="n" s="0">
        <x:v>20.97281</x:v>
      </x:c>
      <x:c t="n" s="0">
        <x:v>21.04232</x:v>
      </x:c>
      <x:c t="n" s="0">
        <x:v>20.25714</x:v>
      </x:c>
      <x:c t="n" s="0">
        <x:v>24.43129</x:v>
      </x:c>
      <x:c t="n" s="0">
        <x:v>24.80355</x:v>
      </x:c>
      <x:c t="n" s="0">
        <x:v>26.80639</x:v>
      </x:c>
      <x:c t="n" s="0">
        <x:v>29.46126</x:v>
      </x:c>
      <x:c t="n" s="0">
        <x:v>28.21701</x:v>
      </x:c>
      <x:c t="n" s="0">
        <x:v>30.65329</x:v>
      </x:c>
      <x:c t="n" s="0">
        <x:v>30.23103</x:v>
      </x:c>
      <x:c t="n" s="0">
        <x:v>27.80908</x:v>
      </x:c>
      <x:c t="n" s="0">
        <x:v>24.73456</x:v>
      </x:c>
      <x:c t="n" s="0">
        <x:v>23.20807</x:v>
      </x:c>
      <x:c t="n" s="0">
        <x:v>26.38691</x:v>
      </x:c>
      <x:c t="n" s="0">
        <x:v>36.98315</x:v>
      </x:c>
      <x:c t="n" s="0">
        <x:v>40.77145</x:v>
      </x:c>
      <x:c t="n" s="0">
        <x:v>39.75779</x:v>
      </x:c>
      <x:c t="n" s="0">
        <x:v>21.7657</x:v>
      </x:c>
      <x:c t="n" s="0">
        <x:v>10.98009</x:v>
      </x:c>
      <x:c t="n" s="0">
        <x:v>6.170407</x:v>
      </x:c>
      <x:c t="n" s="0">
        <x:v>4.345571</x:v>
      </x:c>
      <x:c t="n" s="0">
        <x:v>6.221138</x:v>
      </x:c>
      <x:c t="n" s="0">
        <x:v>4.348803</x:v>
      </x:c>
      <x:c t="n" s="0">
        <x:v>-30.06697</x:v>
      </x:c>
      <x:c t="n" s="0">
        <x:v>-29.16826</x:v>
      </x:c>
      <x:c t="n" s="0">
        <x:v>-24.31448</x:v>
      </x:c>
      <x:c t="n" s="0">
        <x:v>-27.20238</x:v>
      </x:c>
      <x:c t="n" s="0">
        <x:v>-10.84388</x:v>
      </x:c>
      <x:c t="n" s="0">
        <x:v>-4.812999</x:v>
      </x:c>
      <x:c t="n" s="0">
        <x:v>5.462725</x:v>
      </x:c>
      <x:c t="n" s="0">
        <x:v>1.774456</x:v>
      </x:c>
      <x:c t="n" s="0">
        <x:v>13.22514</x:v>
      </x:c>
      <x:c t="n" s="0">
        <x:v>10.12318</x:v>
      </x:c>
      <x:c t="n" s="0">
        <x:v>24.73147</x:v>
      </x:c>
      <x:c t="n" s="0">
        <x:v>22.99997</x:v>
      </x:c>
      <x:c t="n" s="0">
        <x:v>23.53958</x:v>
      </x:c>
      <x:c t="n" s="0">
        <x:v>20.41005</x:v>
      </x:c>
      <x:c t="n" s="0">
        <x:v>16.45424</x:v>
      </x:c>
      <x:c t="n" s="0">
        <x:v>18.47573</x:v>
      </x:c>
      <x:c t="n" s="0">
        <x:v>26.34589</x:v>
      </x:c>
      <x:c t="n" s="0">
        <x:v>27.79451</x:v>
      </x:c>
      <x:c t="n" s="0">
        <x:v>30.52323</x:v>
      </x:c>
      <x:c t="n" s="0">
        <x:v>27.05345</x:v>
      </x:c>
      <x:c t="n" s="0">
        <x:v>26.29502</x:v>
      </x:c>
      <x:c t="n" s="0">
        <x:v>30.11986</x:v>
      </x:c>
      <x:c t="n" s="0">
        <x:v>27.29657</x:v>
      </x:c>
      <x:c t="n" s="0">
        <x:v>29.63428</x:v>
      </x:c>
      <x:c t="n" s="0">
        <x:v>24.83836</x:v>
      </x:c>
      <x:c t="n" s="0">
        <x:v>24.31733</x:v>
      </x:c>
      <x:c t="n" s="0">
        <x:v>25.85416</x:v>
      </x:c>
      <x:c t="n" s="0">
        <x:v>25.32393</x:v>
      </x:c>
      <x:c t="n" s="0">
        <x:v>24.25219</x:v>
      </x:c>
      <x:c t="n" s="0">
        <x:v>34.26459</x:v>
      </x:c>
      <x:c t="n" s="0">
        <x:v>16.98129</x:v>
      </x:c>
      <x:c t="n" s="0">
        <x:v>9.842376</x:v>
      </x:c>
      <x:c t="n" s="0">
        <x:v>6.951121</x:v>
      </x:c>
      <x:c t="n" s="0">
        <x:v>5.752153</x:v>
      </x:c>
      <x:c t="n" s="0">
        <x:v>6.746601</x:v>
      </x:c>
      <x:c t="n" s="0">
        <x:v>4.293727</x:v>
      </x:c>
      <x:c t="str">
        <x:v>No</x:v>
      </x:c>
      <x:c t="str">
        <x:v>No</x:v>
      </x:c>
      <x:c t="str">
        <x:v/>
      </x:c>
    </x:row>
    <x:row r="394">
      <x:c t="n" s="11">
        <x:v>393</x:v>
      </x:c>
      <x:c t="str" s="11">
        <x:v/>
      </x:c>
      <x:c t="n" s="8">
        <x:v>43945.032962963</x:v>
      </x:c>
      <x:c t="n" s="7">
        <x:v>43945.032962963</x:v>
      </x:c>
      <x:c t="n" s="0">
        <x:v>41.87262</x:v>
      </x:c>
      <x:c t="n" s="0">
        <x:v>54.20069</x:v>
      </x:c>
      <x:c t="n" s="0">
        <x:v>56.56911</x:v>
      </x:c>
      <x:c t="n" s="0">
        <x:v>65.2171</x:v>
      </x:c>
      <x:c t="n" s="0">
        <x:v>-30.06697</x:v>
      </x:c>
      <x:c t="n" s="0">
        <x:v>-29.16826</x:v>
      </x:c>
      <x:c t="n" s="0">
        <x:v>-25.21522</x:v>
      </x:c>
      <x:c t="n" s="0">
        <x:v>-23.27714</x:v>
      </x:c>
      <x:c t="n" s="0">
        <x:v>-13.04409</x:v>
      </x:c>
      <x:c t="n" s="0">
        <x:v>-6.235644</x:v>
      </x:c>
      <x:c t="n" s="0">
        <x:v>3.508389</x:v>
      </x:c>
      <x:c t="n" s="0">
        <x:v>7.039563</x:v>
      </x:c>
      <x:c t="n" s="0">
        <x:v>13.58437</x:v>
      </x:c>
      <x:c t="n" s="0">
        <x:v>14.59443</x:v>
      </x:c>
      <x:c t="n" s="0">
        <x:v>23.53905</x:v>
      </x:c>
      <x:c t="n" s="0">
        <x:v>20.65451</x:v>
      </x:c>
      <x:c t="n" s="0">
        <x:v>20.34568</x:v>
      </x:c>
      <x:c t="n" s="0">
        <x:v>20.53503</x:v>
      </x:c>
      <x:c t="n" s="0">
        <x:v>21.21664</x:v>
      </x:c>
      <x:c t="n" s="0">
        <x:v>20.15562</x:v>
      </x:c>
      <x:c t="n" s="0">
        <x:v>24.46679</x:v>
      </x:c>
      <x:c t="n" s="0">
        <x:v>25.43117</x:v>
      </x:c>
      <x:c t="n" s="0">
        <x:v>26.97696</x:v>
      </x:c>
      <x:c t="n" s="0">
        <x:v>29.23001</x:v>
      </x:c>
      <x:c t="n" s="0">
        <x:v>28.0509</x:v>
      </x:c>
      <x:c t="n" s="0">
        <x:v>30.45354</x:v>
      </x:c>
      <x:c t="n" s="0">
        <x:v>30.00487</x:v>
      </x:c>
      <x:c t="n" s="0">
        <x:v>27.54265</x:v>
      </x:c>
      <x:c t="n" s="0">
        <x:v>25.46958</x:v>
      </x:c>
      <x:c t="n" s="0">
        <x:v>23.20833</x:v>
      </x:c>
      <x:c t="n" s="0">
        <x:v>26.06973</x:v>
      </x:c>
      <x:c t="n" s="0">
        <x:v>36.32752</x:v>
      </x:c>
      <x:c t="n" s="0">
        <x:v>40.09304</x:v>
      </x:c>
      <x:c t="n" s="0">
        <x:v>39.17599</x:v>
      </x:c>
      <x:c t="n" s="0">
        <x:v>21.30678</x:v>
      </x:c>
      <x:c t="n" s="0">
        <x:v>10.82565</x:v>
      </x:c>
      <x:c t="n" s="0">
        <x:v>6.080133</x:v>
      </x:c>
      <x:c t="n" s="0">
        <x:v>4.806237</x:v>
      </x:c>
      <x:c t="n" s="0">
        <x:v>6.22883</x:v>
      </x:c>
      <x:c t="n" s="0">
        <x:v>4.335037</x:v>
      </x:c>
      <x:c t="n" s="0">
        <x:v>-30.06697</x:v>
      </x:c>
      <x:c t="n" s="0">
        <x:v>-29.16826</x:v>
      </x:c>
      <x:c t="n" s="0">
        <x:v>-24.31448</x:v>
      </x:c>
      <x:c t="n" s="0">
        <x:v>-27.20238</x:v>
      </x:c>
      <x:c t="n" s="0">
        <x:v>-10.84388</x:v>
      </x:c>
      <x:c t="n" s="0">
        <x:v>-3.541003</x:v>
      </x:c>
      <x:c t="n" s="0">
        <x:v>5.462725</x:v>
      </x:c>
      <x:c t="n" s="0">
        <x:v>6.333797</x:v>
      </x:c>
      <x:c t="n" s="0">
        <x:v>13.22514</x:v>
      </x:c>
      <x:c t="n" s="0">
        <x:v>9.871716</x:v>
      </x:c>
      <x:c t="n" s="0">
        <x:v>24.21685</x:v>
      </x:c>
      <x:c t="n" s="0">
        <x:v>20.04045</x:v>
      </x:c>
      <x:c t="n" s="0">
        <x:v>22.33111</x:v>
      </x:c>
      <x:c t="n" s="0">
        <x:v>16.32747</x:v>
      </x:c>
      <x:c t="n" s="0">
        <x:v>22.11628</x:v>
      </x:c>
      <x:c t="n" s="0">
        <x:v>19.48827</x:v>
      </x:c>
      <x:c t="n" s="0">
        <x:v>24.54785</x:v>
      </x:c>
      <x:c t="n" s="0">
        <x:v>27.38918</x:v>
      </x:c>
      <x:c t="n" s="0">
        <x:v>24.60279</x:v>
      </x:c>
      <x:c t="n" s="0">
        <x:v>25.69386</x:v>
      </x:c>
      <x:c t="n" s="0">
        <x:v>26.76704</x:v>
      </x:c>
      <x:c t="n" s="0">
        <x:v>29.48217</x:v>
      </x:c>
      <x:c t="n" s="0">
        <x:v>29.78624</x:v>
      </x:c>
      <x:c t="n" s="0">
        <x:v>24.66494</x:v>
      </x:c>
      <x:c t="n" s="0">
        <x:v>27.92988</x:v>
      </x:c>
      <x:c t="n" s="0">
        <x:v>24.96514</x:v>
      </x:c>
      <x:c t="n" s="0">
        <x:v>24.77752</x:v>
      </x:c>
      <x:c t="n" s="0">
        <x:v>22.75295</x:v>
      </x:c>
      <x:c t="n" s="0">
        <x:v>24.52228</x:v>
      </x:c>
      <x:c t="n" s="0">
        <x:v>32.40852</x:v>
      </x:c>
      <x:c t="n" s="0">
        <x:v>17.72815</x:v>
      </x:c>
      <x:c t="n" s="0">
        <x:v>9.647536</x:v>
      </x:c>
      <x:c t="n" s="0">
        <x:v>6.006823</x:v>
      </x:c>
      <x:c t="n" s="0">
        <x:v>7.080653</x:v>
      </x:c>
      <x:c t="n" s="0">
        <x:v>5.63741</x:v>
      </x:c>
      <x:c t="n" s="0">
        <x:v>3.61676</x:v>
      </x:c>
      <x:c t="str">
        <x:v>No</x:v>
      </x:c>
      <x:c t="str">
        <x:v>No</x:v>
      </x:c>
      <x:c t="str">
        <x:v/>
      </x:c>
    </x:row>
    <x:row r="395">
      <x:c t="n" s="11">
        <x:v>394</x:v>
      </x:c>
      <x:c t="str" s="11">
        <x:v/>
      </x:c>
      <x:c t="n" s="8">
        <x:v>43945.032962963</x:v>
      </x:c>
      <x:c t="n" s="7">
        <x:v>43945.032962963</x:v>
      </x:c>
      <x:c t="n" s="0">
        <x:v>40.12958</x:v>
      </x:c>
      <x:c t="n" s="0">
        <x:v>54.20069</x:v>
      </x:c>
      <x:c t="n" s="0">
        <x:v>51.90234</x:v>
      </x:c>
      <x:c t="n" s="0">
        <x:v>61.69528</x:v>
      </x:c>
      <x:c t="n" s="0">
        <x:v>-30.06697</x:v>
      </x:c>
      <x:c t="n" s="0">
        <x:v>-29.16826</x:v>
      </x:c>
      <x:c t="n" s="0">
        <x:v>-25.08661</x:v>
      </x:c>
      <x:c t="n" s="0">
        <x:v>-23.70238</x:v>
      </x:c>
      <x:c t="n" s="0">
        <x:v>-12.64485</x:v>
      </x:c>
      <x:c t="n" s="0">
        <x:v>-5.722159</x:v>
      </x:c>
      <x:c t="n" s="0">
        <x:v>3.75842</x:v>
      </x:c>
      <x:c t="n" s="0">
        <x:v>6.994277</x:v>
      </x:c>
      <x:c t="n" s="0">
        <x:v>13.456</x:v>
      </x:c>
      <x:c t="n" s="0">
        <x:v>14.06598</x:v>
      </x:c>
      <x:c t="n" s="0">
        <x:v>23.05441</x:v>
      </x:c>
      <x:c t="n" s="0">
        <x:v>19.98417</x:v>
      </x:c>
      <x:c t="n" s="0">
        <x:v>19.70415</x:v>
      </x:c>
      <x:c t="n" s="0">
        <x:v>20.18351</x:v>
      </x:c>
      <x:c t="n" s="0">
        <x:v>21.29591</x:v>
      </x:c>
      <x:c t="n" s="0">
        <x:v>20.13056</x:v>
      </x:c>
      <x:c t="n" s="0">
        <x:v>24.31069</x:v>
      </x:c>
      <x:c t="n" s="0">
        <x:v>25.58227</x:v>
      </x:c>
      <x:c t="n" s="0">
        <x:v>26.72994</x:v>
      </x:c>
      <x:c t="n" s="0">
        <x:v>28.5864</x:v>
      </x:c>
      <x:c t="n" s="0">
        <x:v>28.3266</x:v>
      </x:c>
      <x:c t="n" s="0">
        <x:v>30.12027</x:v>
      </x:c>
      <x:c t="n" s="0">
        <x:v>29.88923</x:v>
      </x:c>
      <x:c t="n" s="0">
        <x:v>27.71948</x:v>
      </x:c>
      <x:c t="n" s="0">
        <x:v>25.63896</x:v>
      </x:c>
      <x:c t="n" s="0">
        <x:v>23.22844</x:v>
      </x:c>
      <x:c t="n" s="0">
        <x:v>26.02885</x:v>
      </x:c>
      <x:c t="n" s="0">
        <x:v>35.71811</x:v>
      </x:c>
      <x:c t="n" s="0">
        <x:v>39.45628</x:v>
      </x:c>
      <x:c t="n" s="0">
        <x:v>38.93379</x:v>
      </x:c>
      <x:c t="n" s="0">
        <x:v>21.03109</x:v>
      </x:c>
      <x:c t="n" s="0">
        <x:v>10.70516</x:v>
      </x:c>
      <x:c t="n" s="0">
        <x:v>6.166319</x:v>
      </x:c>
      <x:c t="n" s="0">
        <x:v>5.004428</x:v>
      </x:c>
      <x:c t="n" s="0">
        <x:v>6.32771</x:v>
      </x:c>
      <x:c t="n" s="0">
        <x:v>4.393999</x:v>
      </x:c>
      <x:c t="n" s="0">
        <x:v>-30.06697</x:v>
      </x:c>
      <x:c t="n" s="0">
        <x:v>-29.16826</x:v>
      </x:c>
      <x:c t="n" s="0">
        <x:v>-24.5553</x:v>
      </x:c>
      <x:c t="n" s="0">
        <x:v>-24.64693</x:v>
      </x:c>
      <x:c t="n" s="0">
        <x:v>-10.84388</x:v>
      </x:c>
      <x:c t="n" s="0">
        <x:v>-3.541003</x:v>
      </x:c>
      <x:c t="n" s="0">
        <x:v>3.974481</x:v>
      </x:c>
      <x:c t="n" s="0">
        <x:v>6.719431</x:v>
      </x:c>
      <x:c t="n" s="0">
        <x:v>11.24787</x:v>
      </x:c>
      <x:c t="n" s="0">
        <x:v>7.526388</x:v>
      </x:c>
      <x:c t="n" s="0">
        <x:v>14.98652</x:v>
      </x:c>
      <x:c t="n" s="0">
        <x:v>3.704856</x:v>
      </x:c>
      <x:c t="n" s="0">
        <x:v>8.073162</x:v>
      </x:c>
      <x:c t="n" s="0">
        <x:v>17.51593</x:v>
      </x:c>
      <x:c t="n" s="0">
        <x:v>21.55141</x:v>
      </x:c>
      <x:c t="n" s="0">
        <x:v>20.39969</x:v>
      </x:c>
      <x:c t="n" s="0">
        <x:v>22.53469</x:v>
      </x:c>
      <x:c t="n" s="0">
        <x:v>27.49254</x:v>
      </x:c>
      <x:c t="n" s="0">
        <x:v>26.57676</x:v>
      </x:c>
      <x:c t="n" s="0">
        <x:v>20.53218</x:v>
      </x:c>
      <x:c t="n" s="0">
        <x:v>29.27732</x:v>
      </x:c>
      <x:c t="n" s="0">
        <x:v>28.58844</x:v>
      </x:c>
      <x:c t="n" s="0">
        <x:v>27.87077</x:v>
      </x:c>
      <x:c t="n" s="0">
        <x:v>29.51203</x:v>
      </x:c>
      <x:c t="n" s="0">
        <x:v>27.33865</x:v>
      </x:c>
      <x:c t="n" s="0">
        <x:v>20.75284</x:v>
      </x:c>
      <x:c t="n" s="0">
        <x:v>22.98639</x:v>
      </x:c>
      <x:c t="n" s="0">
        <x:v>25.9185</x:v>
      </x:c>
      <x:c t="n" s="0">
        <x:v>27.4727</x:v>
      </x:c>
      <x:c t="n" s="0">
        <x:v>36.52685</x:v>
      </x:c>
      <x:c t="n" s="0">
        <x:v>18.79636</x:v>
      </x:c>
      <x:c t="n" s="0">
        <x:v>9.238194</x:v>
      </x:c>
      <x:c t="n" s="0">
        <x:v>5.626077</x:v>
      </x:c>
      <x:c t="n" s="0">
        <x:v>6.779901</x:v>
      </x:c>
      <x:c t="n" s="0">
        <x:v>6.831424</x:v>
      </x:c>
      <x:c t="n" s="0">
        <x:v>5.216393</x:v>
      </x:c>
      <x:c t="str">
        <x:v>No</x:v>
      </x:c>
      <x:c t="str">
        <x:v>No</x:v>
      </x:c>
      <x:c t="str">
        <x:v/>
      </x:c>
    </x:row>
    <x:row r="396">
      <x:c t="n" s="11">
        <x:v>395</x:v>
      </x:c>
      <x:c t="str" s="11">
        <x:v/>
      </x:c>
      <x:c t="n" s="8">
        <x:v>43945.032962963</x:v>
      </x:c>
      <x:c t="n" s="7">
        <x:v>43945.032962963</x:v>
      </x:c>
      <x:c t="n" s="0">
        <x:v>39.71748</x:v>
      </x:c>
      <x:c t="n" s="0">
        <x:v>54.20069</x:v>
      </x:c>
      <x:c t="n" s="0">
        <x:v>55.47212</x:v>
      </x:c>
      <x:c t="n" s="0">
        <x:v>64.12566</x:v>
      </x:c>
      <x:c t="n" s="0">
        <x:v>-30.06697</x:v>
      </x:c>
      <x:c t="n" s="0">
        <x:v>-29.16826</x:v>
      </x:c>
      <x:c t="n" s="0">
        <x:v>-25.07288</x:v>
      </x:c>
      <x:c t="n" s="0">
        <x:v>-23.41326</x:v>
      </x:c>
      <x:c t="n" s="0">
        <x:v>-12.33073</x:v>
      </x:c>
      <x:c t="n" s="0">
        <x:v>-5.327092</x:v>
      </x:c>
      <x:c t="n" s="0">
        <x:v>3.314985</x:v>
      </x:c>
      <x:c t="n" s="0">
        <x:v>6.955224</x:v>
      </x:c>
      <x:c t="n" s="0">
        <x:v>12.78807</x:v>
      </x:c>
      <x:c t="n" s="0">
        <x:v>13.54232</x:v>
      </x:c>
      <x:c t="n" s="0">
        <x:v>22.48342</x:v>
      </x:c>
      <x:c t="n" s="0">
        <x:v>19.31632</x:v>
      </x:c>
      <x:c t="n" s="0">
        <x:v>19.06955</x:v>
      </x:c>
      <x:c t="n" s="0">
        <x:v>19.89491</x:v>
      </x:c>
      <x:c t="n" s="0">
        <x:v>21.26252</x:v>
      </x:c>
      <x:c t="n" s="0">
        <x:v>20.28566</x:v>
      </x:c>
      <x:c t="n" s="0">
        <x:v>24.18233</x:v>
      </x:c>
      <x:c t="n" s="0">
        <x:v>26.42923</x:v>
      </x:c>
      <x:c t="n" s="0">
        <x:v>26.80826</x:v>
      </x:c>
      <x:c t="n" s="0">
        <x:v>28.21383</x:v>
      </x:c>
      <x:c t="n" s="0">
        <x:v>28.99974</x:v>
      </x:c>
      <x:c t="n" s="0">
        <x:v>30.26115</x:v>
      </x:c>
      <x:c t="n" s="0">
        <x:v>30.50858</x:v>
      </x:c>
      <x:c t="n" s="0">
        <x:v>27.55256</x:v>
      </x:c>
      <x:c t="n" s="0">
        <x:v>25.55879</x:v>
      </x:c>
      <x:c t="n" s="0">
        <x:v>23.25128</x:v>
      </x:c>
      <x:c t="n" s="0">
        <x:v>25.47894</x:v>
      </x:c>
      <x:c t="n" s="0">
        <x:v>35.06137</x:v>
      </x:c>
      <x:c t="n" s="0">
        <x:v>38.80639</x:v>
      </x:c>
      <x:c t="n" s="0">
        <x:v>38.47258</x:v>
      </x:c>
      <x:c t="n" s="0">
        <x:v>20.8557</x:v>
      </x:c>
      <x:c t="n" s="0">
        <x:v>10.71614</x:v>
      </x:c>
      <x:c t="n" s="0">
        <x:v>5.961592</x:v>
      </x:c>
      <x:c t="n" s="0">
        <x:v>5.08413</x:v>
      </x:c>
      <x:c t="n" s="0">
        <x:v>6.326209</x:v>
      </x:c>
      <x:c t="n" s="0">
        <x:v>4.441298</x:v>
      </x:c>
      <x:c t="n" s="0">
        <x:v>-30.06697</x:v>
      </x:c>
      <x:c t="n" s="0">
        <x:v>-29.16826</x:v>
      </x:c>
      <x:c t="n" s="0">
        <x:v>-24.98896</x:v>
      </x:c>
      <x:c t="n" s="0">
        <x:v>-22.02277</x:v>
      </x:c>
      <x:c t="n" s="0">
        <x:v>-10.84388</x:v>
      </x:c>
      <x:c t="n" s="0">
        <x:v>-3.541003</x:v>
      </x:c>
      <x:c t="n" s="0">
        <x:v>-0.9903136</x:v>
      </x:c>
      <x:c t="n" s="0">
        <x:v>6.719431</x:v>
      </x:c>
      <x:c t="n" s="0">
        <x:v>-2.844918</x:v>
      </x:c>
      <x:c t="n" s="0">
        <x:v>7.526388</x:v>
      </x:c>
      <x:c t="n" s="0">
        <x:v>14.98652</x:v>
      </x:c>
      <x:c t="n" s="0">
        <x:v>3.704856</x:v>
      </x:c>
      <x:c t="n" s="0">
        <x:v>15.08002</x:v>
      </x:c>
      <x:c t="n" s="0">
        <x:v>18.00339</x:v>
      </x:c>
      <x:c t="n" s="0">
        <x:v>20.49827</x:v>
      </x:c>
      <x:c t="n" s="0">
        <x:v>20.95065</x:v>
      </x:c>
      <x:c t="n" s="0">
        <x:v>24.07915</x:v>
      </x:c>
      <x:c t="n" s="0">
        <x:v>29.37406</x:v>
      </x:c>
      <x:c t="n" s="0">
        <x:v>28.22745</x:v>
      </x:c>
      <x:c t="n" s="0">
        <x:v>24.3816</x:v>
      </x:c>
      <x:c t="n" s="0">
        <x:v>31.81281</x:v>
      </x:c>
      <x:c t="n" s="0">
        <x:v>30.18141</x:v>
      </x:c>
      <x:c t="n" s="0">
        <x:v>32.55595</x:v>
      </x:c>
      <x:c t="n" s="0">
        <x:v>25.17663</x:v>
      </x:c>
      <x:c t="n" s="0">
        <x:v>23.66216</x:v>
      </x:c>
      <x:c t="n" s="0">
        <x:v>24.65573</x:v>
      </x:c>
      <x:c t="n" s="0">
        <x:v>20.48477</x:v>
      </x:c>
      <x:c t="n" s="0">
        <x:v>22.65545</x:v>
      </x:c>
      <x:c t="n" s="0">
        <x:v>26.01374</x:v>
      </x:c>
      <x:c t="n" s="0">
        <x:v>33.51066</x:v>
      </x:c>
      <x:c t="n" s="0">
        <x:v>19.78653</x:v>
      </x:c>
      <x:c t="n" s="0">
        <x:v>12.12187</x:v>
      </x:c>
      <x:c t="n" s="0">
        <x:v>5.767432</x:v>
      </x:c>
      <x:c t="n" s="0">
        <x:v>5.940889</x:v>
      </x:c>
      <x:c t="n" s="0">
        <x:v>6.165651</x:v>
      </x:c>
      <x:c t="n" s="0">
        <x:v>4.666018</x:v>
      </x:c>
      <x:c t="str">
        <x:v>No</x:v>
      </x:c>
      <x:c t="str">
        <x:v>No</x:v>
      </x:c>
      <x:c t="str">
        <x:v/>
      </x:c>
    </x:row>
    <x:row r="397">
      <x:c t="n" s="11">
        <x:v>396</x:v>
      </x:c>
      <x:c t="str" s="11">
        <x:v/>
      </x:c>
      <x:c t="n" s="8">
        <x:v>43945.032962963</x:v>
      </x:c>
      <x:c t="n" s="7">
        <x:v>43945.032962963</x:v>
      </x:c>
      <x:c t="n" s="0">
        <x:v>41.94969</x:v>
      </x:c>
      <x:c t="n" s="0">
        <x:v>54.20069</x:v>
      </x:c>
      <x:c t="n" s="0">
        <x:v>57.71516</x:v>
      </x:c>
      <x:c t="n" s="0">
        <x:v>66.28165</x:v>
      </x:c>
      <x:c t="n" s="0">
        <x:v>-30.06697</x:v>
      </x:c>
      <x:c t="n" s="0">
        <x:v>-29.16826</x:v>
      </x:c>
      <x:c t="n" s="0">
        <x:v>-25.06106</x:v>
      </x:c>
      <x:c t="n" s="0">
        <x:v>-23.18077</x:v>
      </x:c>
      <x:c t="n" s="0">
        <x:v>-11.28003</x:v>
      </x:c>
      <x:c t="n" s="0">
        <x:v>-5.015999</x:v>
      </x:c>
      <x:c t="n" s="0">
        <x:v>2.896766</x:v>
      </x:c>
      <x:c t="n" s="0">
        <x:v>7.62949</x:v>
      </x:c>
      <x:c t="n" s="0">
        <x:v>12.12301</x:v>
      </x:c>
      <x:c t="n" s="0">
        <x:v>13.01889</x:v>
      </x:c>
      <x:c t="n" s="0">
        <x:v>21.92825</x:v>
      </x:c>
      <x:c t="n" s="0">
        <x:v>18.67876</x:v>
      </x:c>
      <x:c t="n" s="0">
        <x:v>19.84443</x:v>
      </x:c>
      <x:c t="n" s="0">
        <x:v>19.85905</x:v>
      </x:c>
      <x:c t="n" s="0">
        <x:v>20.95897</x:v>
      </x:c>
      <x:c t="n" s="0">
        <x:v>20.32502</x:v>
      </x:c>
      <x:c t="n" s="0">
        <x:v>24.2519</x:v>
      </x:c>
      <x:c t="n" s="0">
        <x:v>26.30444</x:v>
      </x:c>
      <x:c t="n" s="0">
        <x:v>28.43821</x:v>
      </x:c>
      <x:c t="n" s="0">
        <x:v>27.8195</x:v>
      </x:c>
      <x:c t="n" s="0">
        <x:v>29.02653</x:v>
      </x:c>
      <x:c t="n" s="0">
        <x:v>30.25419</x:v>
      </x:c>
      <x:c t="n" s="0">
        <x:v>30.88506</x:v>
      </x:c>
      <x:c t="n" s="0">
        <x:v>27.56637</x:v>
      </x:c>
      <x:c t="n" s="0">
        <x:v>25.98676</x:v>
      </x:c>
      <x:c t="n" s="0">
        <x:v>23.2706</x:v>
      </x:c>
      <x:c t="n" s="0">
        <x:v>25.1284</x:v>
      </x:c>
      <x:c t="n" s="0">
        <x:v>34.40771</x:v>
      </x:c>
      <x:c t="n" s="0">
        <x:v>38.14225</x:v>
      </x:c>
      <x:c t="n" s="0">
        <x:v>37.88397</x:v>
      </x:c>
      <x:c t="n" s="0">
        <x:v>20.51239</x:v>
      </x:c>
      <x:c t="n" s="0">
        <x:v>10.56576</x:v>
      </x:c>
      <x:c t="n" s="0">
        <x:v>5.876996</x:v>
      </x:c>
      <x:c t="n" s="0">
        <x:v>5.21277</x:v>
      </x:c>
      <x:c t="n" s="0">
        <x:v>6.25383</x:v>
      </x:c>
      <x:c t="n" s="0">
        <x:v>4.438428</x:v>
      </x:c>
      <x:c t="n" s="0">
        <x:v>-30.06697</x:v>
      </x:c>
      <x:c t="n" s="0">
        <x:v>-29.16826</x:v>
      </x:c>
      <x:c t="n" s="0">
        <x:v>-24.98896</x:v>
      </x:c>
      <x:c t="n" s="0">
        <x:v>-22.02277</x:v>
      </x:c>
      <x:c t="n" s="0">
        <x:v>-6.859119</x:v>
      </x:c>
      <x:c t="n" s="0">
        <x:v>-3.541003</x:v>
      </x:c>
      <x:c t="n" s="0">
        <x:v>-0.9903136</x:v>
      </x:c>
      <x:c t="n" s="0">
        <x:v>11.24275</x:v>
      </x:c>
      <x:c t="n" s="0">
        <x:v>-2.844918</x:v>
      </x:c>
      <x:c t="n" s="0">
        <x:v>5.885942</x:v>
      </x:c>
      <x:c t="n" s="0">
        <x:v>14.98652</x:v>
      </x:c>
      <x:c t="n" s="0">
        <x:v>10.5128</x:v>
      </x:c>
      <x:c t="n" s="0">
        <x:v>23.27909</x:v>
      </x:c>
      <x:c t="n" s="0">
        <x:v>19.84807</x:v>
      </x:c>
      <x:c t="n" s="0">
        <x:v>18.56665</x:v>
      </x:c>
      <x:c t="n" s="0">
        <x:v>19.39965</x:v>
      </x:c>
      <x:c t="n" s="0">
        <x:v>24.58404</x:v>
      </x:c>
      <x:c t="n" s="0">
        <x:v>22.50525</x:v>
      </x:c>
      <x:c t="n" s="0">
        <x:v>33.19394</x:v>
      </x:c>
      <x:c t="n" s="0">
        <x:v>24.58645</x:v>
      </x:c>
      <x:c t="n" s="0">
        <x:v>29.70041</x:v>
      </x:c>
      <x:c t="n" s="0">
        <x:v>29.96832</x:v>
      </x:c>
      <x:c t="n" s="0">
        <x:v>32.77766</x:v>
      </x:c>
      <x:c t="n" s="0">
        <x:v>27.97814</x:v>
      </x:c>
      <x:c t="n" s="0">
        <x:v>28.48294</x:v>
      </x:c>
      <x:c t="n" s="0">
        <x:v>23.20272</x:v>
      </x:c>
      <x:c t="n" s="0">
        <x:v>21.63378</x:v>
      </x:c>
      <x:c t="n" s="0">
        <x:v>19.91173</x:v>
      </x:c>
      <x:c t="n" s="0">
        <x:v>23.666</x:v>
      </x:c>
      <x:c t="n" s="0">
        <x:v>33.6344</x:v>
      </x:c>
      <x:c t="n" s="0">
        <x:v>17.53516</x:v>
      </x:c>
      <x:c t="n" s="0">
        <x:v>7.908413</x:v>
      </x:c>
      <x:c t="n" s="0">
        <x:v>4.723116</x:v>
      </x:c>
      <x:c t="n" s="0">
        <x:v>5.410171</x:v>
      </x:c>
      <x:c t="n" s="0">
        <x:v>6.06203</x:v>
      </x:c>
      <x:c t="n" s="0">
        <x:v>4.24185</x:v>
      </x:c>
      <x:c t="str">
        <x:v>No</x:v>
      </x:c>
      <x:c t="str">
        <x:v>No</x:v>
      </x:c>
      <x:c t="str">
        <x:v/>
      </x:c>
    </x:row>
    <x:row r="398">
      <x:c t="n" s="11">
        <x:v>397</x:v>
      </x:c>
      <x:c t="str" s="11">
        <x:v/>
      </x:c>
      <x:c t="n" s="8">
        <x:v>43945.032962963</x:v>
      </x:c>
      <x:c t="n" s="7">
        <x:v>43945.032962963</x:v>
      </x:c>
      <x:c t="n" s="0">
        <x:v>38.83093</x:v>
      </x:c>
      <x:c t="n" s="0">
        <x:v>54.20069</x:v>
      </x:c>
      <x:c t="n" s="0">
        <x:v>55.96123</x:v>
      </x:c>
      <x:c t="n" s="0">
        <x:v>65.88657</x:v>
      </x:c>
      <x:c t="n" s="0">
        <x:v>-30.06697</x:v>
      </x:c>
      <x:c t="n" s="0">
        <x:v>-29.16826</x:v>
      </x:c>
      <x:c t="n" s="0">
        <x:v>-25.05097</x:v>
      </x:c>
      <x:c t="n" s="0">
        <x:v>-22.99153</x:v>
      </x:c>
      <x:c t="n" s="0">
        <x:v>-10.01262</x:v>
      </x:c>
      <x:c t="n" s="0">
        <x:v>-4.766893</x:v>
      </x:c>
      <x:c t="n" s="0">
        <x:v>2.504653</x:v>
      </x:c>
      <x:c t="n" s="0">
        <x:v>8.639428</x:v>
      </x:c>
      <x:c t="n" s="0">
        <x:v>11.79437</x:v>
      </x:c>
      <x:c t="n" s="0">
        <x:v>12.36723</x:v>
      </x:c>
      <x:c t="n" s="0">
        <x:v>21.62485</x:v>
      </x:c>
      <x:c t="n" s="0">
        <x:v>18.24844</x:v>
      </x:c>
      <x:c t="n" s="0">
        <x:v>20.5483</x:v>
      </x:c>
      <x:c t="n" s="0">
        <x:v>19.9893</x:v>
      </x:c>
      <x:c t="n" s="0">
        <x:v>20.56331</x:v>
      </x:c>
      <x:c t="n" s="0">
        <x:v>19.69433</x:v>
      </x:c>
      <x:c t="n" s="0">
        <x:v>24.21446</x:v>
      </x:c>
      <x:c t="n" s="0">
        <x:v>25.78061</x:v>
      </x:c>
      <x:c t="n" s="0">
        <x:v>28.40195</x:v>
      </x:c>
      <x:c t="n" s="0">
        <x:v>28.60301</x:v>
      </x:c>
      <x:c t="n" s="0">
        <x:v>28.76424</x:v>
      </x:c>
      <x:c t="n" s="0">
        <x:v>30.28396</x:v>
      </x:c>
      <x:c t="n" s="0">
        <x:v>30.75659</x:v>
      </x:c>
      <x:c t="n" s="0">
        <x:v>27.60292</x:v>
      </x:c>
      <x:c t="n" s="0">
        <x:v>26.48243</x:v>
      </x:c>
      <x:c t="n" s="0">
        <x:v>23.2898</x:v>
      </x:c>
      <x:c t="n" s="0">
        <x:v>24.9348</x:v>
      </x:c>
      <x:c t="n" s="0">
        <x:v>33.87727</x:v>
      </x:c>
      <x:c t="n" s="0">
        <x:v>37.56773</x:v>
      </x:c>
      <x:c t="n" s="0">
        <x:v>37.75939</x:v>
      </x:c>
      <x:c t="n" s="0">
        <x:v>20.32252</x:v>
      </x:c>
      <x:c t="n" s="0">
        <x:v>10.57455</x:v>
      </x:c>
      <x:c t="n" s="0">
        <x:v>5.781929</x:v>
      </x:c>
      <x:c t="n" s="0">
        <x:v>5.160035</x:v>
      </x:c>
      <x:c t="n" s="0">
        <x:v>6.288915</x:v>
      </x:c>
      <x:c t="n" s="0">
        <x:v>4.623034</x:v>
      </x:c>
      <x:c t="n" s="0">
        <x:v>-30.06697</x:v>
      </x:c>
      <x:c t="n" s="0">
        <x:v>-29.16826</x:v>
      </x:c>
      <x:c t="n" s="0">
        <x:v>-24.98896</x:v>
      </x:c>
      <x:c t="n" s="0">
        <x:v>-22.02277</x:v>
      </x:c>
      <x:c t="n" s="0">
        <x:v>-6.066711</x:v>
      </x:c>
      <x:c t="n" s="0">
        <x:v>-3.541003</x:v>
      </x:c>
      <x:c t="n" s="0">
        <x:v>-0.9903136</x:v>
      </x:c>
      <x:c t="n" s="0">
        <x:v>12.09099</x:v>
      </x:c>
      <x:c t="n" s="0">
        <x:v>10.21933</x:v>
      </x:c>
      <x:c t="n" s="0">
        <x:v>-0.4022792</x:v>
      </x:c>
      <x:c t="n" s="0">
        <x:v>20.59122</x:v>
      </x:c>
      <x:c t="n" s="0">
        <x:v>14.16597</x:v>
      </x:c>
      <x:c t="n" s="0">
        <x:v>23.27909</x:v>
      </x:c>
      <x:c t="n" s="0">
        <x:v>21.8706</x:v>
      </x:c>
      <x:c t="n" s="0">
        <x:v>16.10214</x:v>
      </x:c>
      <x:c t="n" s="0">
        <x:v>15.85673</x:v>
      </x:c>
      <x:c t="n" s="0">
        <x:v>23.77828</x:v>
      </x:c>
      <x:c t="n" s="0">
        <x:v>19.80905</x:v>
      </x:c>
      <x:c t="n" s="0">
        <x:v>24.62904</x:v>
      </x:c>
      <x:c t="n" s="0">
        <x:v>32.29142</x:v>
      </x:c>
      <x:c t="n" s="0">
        <x:v>24.45889</x:v>
      </x:c>
      <x:c t="n" s="0">
        <x:v>30.94982</x:v>
      </x:c>
      <x:c t="n" s="0">
        <x:v>29.19121</x:v>
      </x:c>
      <x:c t="n" s="0">
        <x:v>28.09087</x:v>
      </x:c>
      <x:c t="n" s="0">
        <x:v>27.82668</x:v>
      </x:c>
      <x:c t="n" s="0">
        <x:v>21.75052</x:v>
      </x:c>
      <x:c t="n" s="0">
        <x:v>24.06603</x:v>
      </x:c>
      <x:c t="n" s="0">
        <x:v>28.0036</x:v>
      </x:c>
      <x:c t="n" s="0">
        <x:v>29.79191</x:v>
      </x:c>
      <x:c t="n" s="0">
        <x:v>35.59086</x:v>
      </x:c>
      <x:c t="n" s="0">
        <x:v>18.78159</x:v>
      </x:c>
      <x:c t="n" s="0">
        <x:v>10.41607</x:v>
      </x:c>
      <x:c t="n" s="0">
        <x:v>5.424094</x:v>
      </x:c>
      <x:c t="n" s="0">
        <x:v>3.377972</x:v>
      </x:c>
      <x:c t="n" s="0">
        <x:v>7.009029</x:v>
      </x:c>
      <x:c t="n" s="0">
        <x:v>5.572871</x:v>
      </x:c>
      <x:c t="str">
        <x:v>No</x:v>
      </x:c>
      <x:c t="str">
        <x:v>No</x:v>
      </x:c>
      <x:c t="str">
        <x:v/>
      </x:c>
    </x:row>
    <x:row r="399">
      <x:c t="n" s="11">
        <x:v>398</x:v>
      </x:c>
      <x:c t="str" s="11">
        <x:v/>
      </x:c>
      <x:c t="n" s="8">
        <x:v>43945.032962963</x:v>
      </x:c>
      <x:c t="n" s="7">
        <x:v>43945.032962963</x:v>
      </x:c>
      <x:c t="n" s="0">
        <x:v>40.32337</x:v>
      </x:c>
      <x:c t="n" s="0">
        <x:v>54.20069</x:v>
      </x:c>
      <x:c t="n" s="0">
        <x:v>61.894</x:v>
      </x:c>
      <x:c t="n" s="0">
        <x:v>68.99906</x:v>
      </x:c>
      <x:c t="n" s="0">
        <x:v>-30.06697</x:v>
      </x:c>
      <x:c t="n" s="0">
        <x:v>-29.16826</x:v>
      </x:c>
      <x:c t="n" s="0">
        <x:v>-25.04246</x:v>
      </x:c>
      <x:c t="n" s="0">
        <x:v>-22.8363</x:v>
      </x:c>
      <x:c t="n" s="0">
        <x:v>-9.162726</x:v>
      </x:c>
      <x:c t="n" s="0">
        <x:v>-4.644697</x:v>
      </x:c>
      <x:c t="n" s="0">
        <x:v>2.139247</x:v>
      </x:c>
      <x:c t="n" s="0">
        <x:v>9.263844</x:v>
      </x:c>
      <x:c t="n" s="0">
        <x:v>11.59712</x:v>
      </x:c>
      <x:c t="n" s="0">
        <x:v>11.72098</x:v>
      </x:c>
      <x:c t="n" s="0">
        <x:v>21.70712</x:v>
      </x:c>
      <x:c t="n" s="0">
        <x:v>17.84384</x:v>
      </x:c>
      <x:c t="n" s="0">
        <x:v>20.38826</x:v>
      </x:c>
      <x:c t="n" s="0">
        <x:v>20.84874</x:v>
      </x:c>
      <x:c t="n" s="0">
        <x:v>20.05453</x:v>
      </x:c>
      <x:c t="n" s="0">
        <x:v>20.5027</x:v>
      </x:c>
      <x:c t="n" s="0">
        <x:v>24.16776</x:v>
      </x:c>
      <x:c t="n" s="0">
        <x:v>25.43344</x:v>
      </x:c>
      <x:c t="n" s="0">
        <x:v>28.31104</x:v>
      </x:c>
      <x:c t="n" s="0">
        <x:v>28.78314</x:v>
      </x:c>
      <x:c t="n" s="0">
        <x:v>28.33106</x:v>
      </x:c>
      <x:c t="n" s="0">
        <x:v>30.21036</x:v>
      </x:c>
      <x:c t="n" s="0">
        <x:v>31.02734</x:v>
      </x:c>
      <x:c t="n" s="0">
        <x:v>27.31608</x:v>
      </x:c>
      <x:c t="n" s="0">
        <x:v>25.92384</x:v>
      </x:c>
      <x:c t="n" s="0">
        <x:v>23.67849</x:v>
      </x:c>
      <x:c t="n" s="0">
        <x:v>25.02715</x:v>
      </x:c>
      <x:c t="n" s="0">
        <x:v>33.24097</x:v>
      </x:c>
      <x:c t="n" s="0">
        <x:v>36.9201</x:v>
      </x:c>
      <x:c t="n" s="0">
        <x:v>37.31529</x:v>
      </x:c>
      <x:c t="n" s="0">
        <x:v>20.14818</x:v>
      </x:c>
      <x:c t="n" s="0">
        <x:v>10.74319</x:v>
      </x:c>
      <x:c t="n" s="0">
        <x:v>5.725552</x:v>
      </x:c>
      <x:c t="n" s="0">
        <x:v>4.89254</x:v>
      </x:c>
      <x:c t="n" s="0">
        <x:v>6.281779</x:v>
      </x:c>
      <x:c t="n" s="0">
        <x:v>4.850622</x:v>
      </x:c>
      <x:c t="n" s="0">
        <x:v>-30.06697</x:v>
      </x:c>
      <x:c t="n" s="0">
        <x:v>-29.16826</x:v>
      </x:c>
      <x:c t="n" s="0">
        <x:v>-24.98896</x:v>
      </x:c>
      <x:c t="n" s="0">
        <x:v>-22.02277</x:v>
      </x:c>
      <x:c t="n" s="0">
        <x:v>-6.066711</x:v>
      </x:c>
      <x:c t="n" s="0">
        <x:v>-4.944268</x:v>
      </x:c>
      <x:c t="n" s="0">
        <x:v>-0.9903136</x:v>
      </x:c>
      <x:c t="n" s="0">
        <x:v>11.14485</x:v>
      </x:c>
      <x:c t="n" s="0">
        <x:v>10.21933</x:v>
      </x:c>
      <x:c t="n" s="0">
        <x:v>-0.4022792</x:v>
      </x:c>
      <x:c t="n" s="0">
        <x:v>22.15952</x:v>
      </x:c>
      <x:c t="n" s="0">
        <x:v>14.16597</x:v>
      </x:c>
      <x:c t="n" s="0">
        <x:v>15.96118</x:v>
      </x:c>
      <x:c t="n" s="0">
        <x:v>23.96713</x:v>
      </x:c>
      <x:c t="n" s="0">
        <x:v>13.55538</x:v>
      </x:c>
      <x:c t="n" s="0">
        <x:v>24.01921</x:v>
      </x:c>
      <x:c t="n" s="0">
        <x:v>24.13635</x:v>
      </x:c>
      <x:c t="n" s="0">
        <x:v>22.46048</x:v>
      </x:c>
      <x:c t="n" s="0">
        <x:v>28.87056</x:v>
      </x:c>
      <x:c t="n" s="0">
        <x:v>28.83093</x:v>
      </x:c>
      <x:c t="n" s="0">
        <x:v>27.38692</x:v>
      </x:c>
      <x:c t="n" s="0">
        <x:v>29.6765</x:v>
      </x:c>
      <x:c t="n" s="0">
        <x:v>33.12564</x:v>
      </x:c>
      <x:c t="n" s="0">
        <x:v>22.77883</x:v>
      </x:c>
      <x:c t="n" s="0">
        <x:v>23.89743</x:v>
      </x:c>
      <x:c t="n" s="0">
        <x:v>25.71668</x:v>
      </x:c>
      <x:c t="n" s="0">
        <x:v>27.48317</x:v>
      </x:c>
      <x:c t="n" s="0">
        <x:v>20.83293</x:v>
      </x:c>
      <x:c t="n" s="0">
        <x:v>24.67655</x:v>
      </x:c>
      <x:c t="n" s="0">
        <x:v>33.52408</x:v>
      </x:c>
      <x:c t="n" s="0">
        <x:v>19.71492</x:v>
      </x:c>
      <x:c t="n" s="0">
        <x:v>12.07936</x:v>
      </x:c>
      <x:c t="n" s="0">
        <x:v>5.608553</x:v>
      </x:c>
      <x:c t="n" s="0">
        <x:v>2.179049</x:v>
      </x:c>
      <x:c t="n" s="0">
        <x:v>5.81435</x:v>
      </x:c>
      <x:c t="n" s="0">
        <x:v>5.793184</x:v>
      </x:c>
      <x:c t="str">
        <x:v>No</x:v>
      </x:c>
      <x:c t="str">
        <x:v>No</x:v>
      </x:c>
      <x:c t="str">
        <x:v/>
      </x:c>
    </x:row>
    <x:row r="400">
      <x:c t="n" s="11">
        <x:v>399</x:v>
      </x:c>
      <x:c t="str" s="11">
        <x:v/>
      </x:c>
      <x:c t="n" s="8">
        <x:v>43945.032962963</x:v>
      </x:c>
      <x:c t="n" s="7">
        <x:v>43945.032962963</x:v>
      </x:c>
      <x:c t="n" s="0">
        <x:v>40.29511</x:v>
      </x:c>
      <x:c t="n" s="0">
        <x:v>54.20069</x:v>
      </x:c>
      <x:c t="n" s="0">
        <x:v>60.83558</x:v>
      </x:c>
      <x:c t="n" s="0">
        <x:v>67.28836</x:v>
      </x:c>
      <x:c t="n" s="0">
        <x:v>-30.06697</x:v>
      </x:c>
      <x:c t="n" s="0">
        <x:v>-29.16826</x:v>
      </x:c>
      <x:c t="n" s="0">
        <x:v>-25.03527</x:v>
      </x:c>
      <x:c t="n" s="0">
        <x:v>-22.70794</x:v>
      </x:c>
      <x:c t="n" s="0">
        <x:v>-8.548984</x:v>
      </x:c>
      <x:c t="n" s="0">
        <x:v>-5.084665</x:v>
      </x:c>
      <x:c t="n" s="0">
        <x:v>1.950662</x:v>
      </x:c>
      <x:c t="n" s="0">
        <x:v>9.210561</x:v>
      </x:c>
      <x:c t="n" s="0">
        <x:v>11.42126</x:v>
      </x:c>
      <x:c t="n" s="0">
        <x:v>11.08097</x:v>
      </x:c>
      <x:c t="n" s="0">
        <x:v>21.77617</x:v>
      </x:c>
      <x:c t="n" s="0">
        <x:v>17.40364</x:v>
      </x:c>
      <x:c t="n" s="0">
        <x:v>19.80161</x:v>
      </x:c>
      <x:c t="n" s="0">
        <x:v>21.16346</x:v>
      </x:c>
      <x:c t="n" s="0">
        <x:v>19.44071</x:v>
      </x:c>
      <x:c t="n" s="0">
        <x:v>20.32669</x:v>
      </x:c>
      <x:c t="n" s="0">
        <x:v>24.32035</x:v>
      </x:c>
      <x:c t="n" s="0">
        <x:v>24.94815</x:v>
      </x:c>
      <x:c t="n" s="0">
        <x:v>28.293</x:v>
      </x:c>
      <x:c t="n" s="0">
        <x:v>28.3976</x:v>
      </x:c>
      <x:c t="n" s="0">
        <x:v>29.29287</x:v>
      </x:c>
      <x:c t="n" s="0">
        <x:v>30.13559</x:v>
      </x:c>
      <x:c t="n" s="0">
        <x:v>30.99949</x:v>
      </x:c>
      <x:c t="n" s="0">
        <x:v>27.08327</x:v>
      </x:c>
      <x:c t="n" s="0">
        <x:v>26.01429</x:v>
      </x:c>
      <x:c t="n" s="0">
        <x:v>23.6526</x:v>
      </x:c>
      <x:c t="n" s="0">
        <x:v>25.95341</x:v>
      </x:c>
      <x:c t="n" s="0">
        <x:v>32.59776</x:v>
      </x:c>
      <x:c t="n" s="0">
        <x:v>36.26239</x:v>
      </x:c>
      <x:c t="n" s="0">
        <x:v>36.83859</x:v>
      </x:c>
      <x:c t="n" s="0">
        <x:v>19.92486</x:v>
      </x:c>
      <x:c t="n" s="0">
        <x:v>10.97644</x:v>
      </x:c>
      <x:c t="n" s="0">
        <x:v>5.884933</x:v>
      </x:c>
      <x:c t="n" s="0">
        <x:v>4.661608</x:v>
      </x:c>
      <x:c t="n" s="0">
        <x:v>6.168375</x:v>
      </x:c>
      <x:c t="n" s="0">
        <x:v>4.670877</x:v>
      </x:c>
      <x:c t="n" s="0">
        <x:v>-30.06697</x:v>
      </x:c>
      <x:c t="n" s="0">
        <x:v>-29.16826</x:v>
      </x:c>
      <x:c t="n" s="0">
        <x:v>-24.98896</x:v>
      </x:c>
      <x:c t="n" s="0">
        <x:v>-22.02277</x:v>
      </x:c>
      <x:c t="n" s="0">
        <x:v>-6.066711</x:v>
      </x:c>
      <x:c t="n" s="0">
        <x:v>-9.329723</x:v>
      </x:c>
      <x:c t="n" s="0">
        <x:v>1.380337</x:v>
      </x:c>
      <x:c t="n" s="0">
        <x:v>8.885014</x:v>
      </x:c>
      <x:c t="n" s="0">
        <x:v>10.21933</x:v>
      </x:c>
      <x:c t="n" s="0">
        <x:v>10.04783</x:v>
      </x:c>
      <x:c t="n" s="0">
        <x:v>22.15952</x:v>
      </x:c>
      <x:c t="n" s="0">
        <x:v>12.42722</x:v>
      </x:c>
      <x:c t="n" s="0">
        <x:v>11.67243</x:v>
      </x:c>
      <x:c t="n" s="0">
        <x:v>21.64065</x:v>
      </x:c>
      <x:c t="n" s="0">
        <x:v>9.925707</x:v>
      </x:c>
      <x:c t="n" s="0">
        <x:v>14.65478</x:v>
      </x:c>
      <x:c t="n" s="0">
        <x:v>25.75154</x:v>
      </x:c>
      <x:c t="n" s="0">
        <x:v>19.91282</x:v>
      </x:c>
      <x:c t="n" s="0">
        <x:v>27.05044</x:v>
      </x:c>
      <x:c t="n" s="0">
        <x:v>24.2067</x:v>
      </x:c>
      <x:c t="n" s="0">
        <x:v>32.31602</x:v>
      </x:c>
      <x:c t="n" s="0">
        <x:v>29.11471</x:v>
      </x:c>
      <x:c t="n" s="0">
        <x:v>30.64582</x:v>
      </x:c>
      <x:c t="n" s="0">
        <x:v>27.0048</x:v>
      </x:c>
      <x:c t="n" s="0">
        <x:v>25.92811</x:v>
      </x:c>
      <x:c t="n" s="0">
        <x:v>23.15442</x:v>
      </x:c>
      <x:c t="n" s="0">
        <x:v>28.07669</x:v>
      </x:c>
      <x:c t="n" s="0">
        <x:v>22.95398</x:v>
      </x:c>
      <x:c t="n" s="0">
        <x:v>23.90985</x:v>
      </x:c>
      <x:c t="n" s="0">
        <x:v>31.95382</x:v>
      </x:c>
      <x:c t="n" s="0">
        <x:v>18.57524</x:v>
      </x:c>
      <x:c t="n" s="0">
        <x:v>13.87122</x:v>
      </x:c>
      <x:c t="n" s="0">
        <x:v>6.167401</x:v>
      </x:c>
      <x:c t="n" s="0">
        <x:v>3.44734</x:v>
      </x:c>
      <x:c t="n" s="0">
        <x:v>5.398434</x:v>
      </x:c>
      <x:c t="n" s="0">
        <x:v>3.654326</x:v>
      </x:c>
      <x:c t="str">
        <x:v>No</x:v>
      </x:c>
      <x:c t="str">
        <x:v>No</x:v>
      </x:c>
      <x:c t="str">
        <x:v/>
      </x:c>
    </x:row>
    <x:row r="401">
      <x:c t="n" s="11">
        <x:v>400</x:v>
      </x:c>
      <x:c t="str" s="11">
        <x:v/>
      </x:c>
      <x:c t="n" s="8">
        <x:v>43945.032962963</x:v>
      </x:c>
      <x:c t="n" s="7">
        <x:v>43945.032962963</x:v>
      </x:c>
      <x:c t="n" s="0">
        <x:v>39.09267</x:v>
      </x:c>
      <x:c t="n" s="0">
        <x:v>54.20069</x:v>
      </x:c>
      <x:c t="n" s="0">
        <x:v>55.54879</x:v>
      </x:c>
      <x:c t="n" s="0">
        <x:v>64.42529</x:v>
      </x:c>
      <x:c t="n" s="0">
        <x:v>-30.06697</x:v>
      </x:c>
      <x:c t="n" s="0">
        <x:v>-29.16826</x:v>
      </x:c>
      <x:c t="n" s="0">
        <x:v>-25.20164</x:v>
      </x:c>
      <x:c t="n" s="0">
        <x:v>-22.50602</x:v>
      </x:c>
      <x:c t="n" s="0">
        <x:v>-8.08579</x:v>
      </x:c>
      <x:c t="n" s="0">
        <x:v>-5.499272</x:v>
      </x:c>
      <x:c t="n" s="0">
        <x:v>2.012518</x:v>
      </x:c>
      <x:c t="n" s="0">
        <x:v>9.164533</x:v>
      </x:c>
      <x:c t="n" s="0">
        <x:v>10.977</x:v>
      </x:c>
      <x:c t="n" s="0">
        <x:v>12.16387</x:v>
      </x:c>
      <x:c t="n" s="0">
        <x:v>21.83428</x:v>
      </x:c>
      <x:c t="n" s="0">
        <x:v>16.88153</x:v>
      </x:c>
      <x:c t="n" s="0">
        <x:v>19.54571</x:v>
      </x:c>
      <x:c t="n" s="0">
        <x:v>20.93008</x:v>
      </x:c>
      <x:c t="n" s="0">
        <x:v>19.41686</x:v>
      </x:c>
      <x:c t="n" s="0">
        <x:v>20.32729</x:v>
      </x:c>
      <x:c t="n" s="0">
        <x:v>24.69672</x:v>
      </x:c>
      <x:c t="n" s="0">
        <x:v>24.9182</x:v>
      </x:c>
      <x:c t="n" s="0">
        <x:v>28.46202</x:v>
      </x:c>
      <x:c t="n" s="0">
        <x:v>28.03965</x:v>
      </x:c>
      <x:c t="n" s="0">
        <x:v>28.97077</x:v>
      </x:c>
      <x:c t="n" s="0">
        <x:v>29.75734</x:v>
      </x:c>
      <x:c t="n" s="0">
        <x:v>31.07149</x:v>
      </x:c>
      <x:c t="n" s="0">
        <x:v>27.20733</x:v>
      </x:c>
      <x:c t="n" s="0">
        <x:v>26.04571</x:v>
      </x:c>
      <x:c t="n" s="0">
        <x:v>23.51377</x:v>
      </x:c>
      <x:c t="n" s="0">
        <x:v>26.15126</x:v>
      </x:c>
      <x:c t="n" s="0">
        <x:v>32.20167</x:v>
      </x:c>
      <x:c t="n" s="0">
        <x:v>35.71915</x:v>
      </x:c>
      <x:c t="n" s="0">
        <x:v>36.48685</x:v>
      </x:c>
      <x:c t="n" s="0">
        <x:v>19.90509</x:v>
      </x:c>
      <x:c t="n" s="0">
        <x:v>11.64854</x:v>
      </x:c>
      <x:c t="n" s="0">
        <x:v>5.77985</x:v>
      </x:c>
      <x:c t="n" s="0">
        <x:v>4.467178</x:v>
      </x:c>
      <x:c t="n" s="0">
        <x:v>6.16736</x:v>
      </x:c>
      <x:c t="n" s="0">
        <x:v>4.744068</x:v>
      </x:c>
      <x:c t="n" s="0">
        <x:v>-30.06697</x:v>
      </x:c>
      <x:c t="n" s="0">
        <x:v>-29.16826</x:v>
      </x:c>
      <x:c t="n" s="0">
        <x:v>-26.92439</x:v>
      </x:c>
      <x:c t="n" s="0">
        <x:v>-21.30131</x:v>
      </x:c>
      <x:c t="n" s="0">
        <x:v>-6.066711</x:v>
      </x:c>
      <x:c t="n" s="0">
        <x:v>-9.329723</x:v>
      </x:c>
      <x:c t="n" s="0">
        <x:v>2.35775</x:v>
      </x:c>
      <x:c t="n" s="0">
        <x:v>8.885014</x:v>
      </x:c>
      <x:c t="n" s="0">
        <x:v>4.000417</x:v>
      </x:c>
      <x:c t="n" s="0">
        <x:v>15.76438</x:v>
      </x:c>
      <x:c t="n" s="0">
        <x:v>22.06055</x:v>
      </x:c>
      <x:c t="n" s="0">
        <x:v>10.90653</x:v>
      </x:c>
      <x:c t="n" s="0">
        <x:v>19.22183</x:v>
      </x:c>
      <x:c t="n" s="0">
        <x:v>19.23599</x:v>
      </x:c>
      <x:c t="n" s="0">
        <x:v>20.47455</x:v>
      </x:c>
      <x:c t="n" s="0">
        <x:v>21.34343</x:v>
      </x:c>
      <x:c t="n" s="0">
        <x:v>25.17735</x:v>
      </x:c>
      <x:c t="n" s="0">
        <x:v>25.8181</x:v>
      </x:c>
      <x:c t="n" s="0">
        <x:v>29.58272</x:v>
      </x:c>
      <x:c t="n" s="0">
        <x:v>25.99363</x:v>
      </x:c>
      <x:c t="n" s="0">
        <x:v>25.05961</x:v>
      </x:c>
      <x:c t="n" s="0">
        <x:v>28.67001</x:v>
      </x:c>
      <x:c t="n" s="0">
        <x:v>31.09763</x:v>
      </x:c>
      <x:c t="n" s="0">
        <x:v>26.63449</x:v>
      </x:c>
      <x:c t="n" s="0">
        <x:v>26.14927</x:v>
      </x:c>
      <x:c t="n" s="0">
        <x:v>24.41474</x:v>
      </x:c>
      <x:c t="n" s="0">
        <x:v>28.17763</x:v>
      </x:c>
      <x:c t="n" s="0">
        <x:v>28.13081</x:v>
      </x:c>
      <x:c t="n" s="0">
        <x:v>29.22414</x:v>
      </x:c>
      <x:c t="n" s="0">
        <x:v>33.0507</x:v>
      </x:c>
      <x:c t="n" s="0">
        <x:v>18.46175</x:v>
      </x:c>
      <x:c t="n" s="0">
        <x:v>12.88888</x:v>
      </x:c>
      <x:c t="n" s="0">
        <x:v>5.273656</x:v>
      </x:c>
      <x:c t="n" s="0">
        <x:v>4.832467</x:v>
      </x:c>
      <x:c t="n" s="0">
        <x:v>5.791791</x:v>
      </x:c>
      <x:c t="n" s="0">
        <x:v>5.267632</x:v>
      </x:c>
      <x:c t="str">
        <x:v>No</x:v>
      </x:c>
      <x:c t="str">
        <x:v>No</x:v>
      </x:c>
      <x:c t="str">
        <x:v/>
      </x:c>
    </x:row>
    <x:row r="402">
      <x:c t="n" s="11">
        <x:v>401</x:v>
      </x:c>
      <x:c t="str" s="11">
        <x:v/>
      </x:c>
      <x:c t="n" s="8">
        <x:v>43945.032962963</x:v>
      </x:c>
      <x:c t="n" s="7">
        <x:v>43945.032962963</x:v>
      </x:c>
      <x:c t="n" s="0">
        <x:v>39.15668</x:v>
      </x:c>
      <x:c t="n" s="0">
        <x:v>54.20069</x:v>
      </x:c>
      <x:c t="n" s="0">
        <x:v>48.11201</x:v>
      </x:c>
      <x:c t="n" s="0">
        <x:v>55.67467</x:v>
      </x:c>
      <x:c t="n" s="0">
        <x:v>-30.06697</x:v>
      </x:c>
      <x:c t="n" s="0">
        <x:v>-29.16826</x:v>
      </x:c>
      <x:c t="n" s="0">
        <x:v>-25.45111</x:v>
      </x:c>
      <x:c t="n" s="0">
        <x:v>-22.2909</x:v>
      </x:c>
      <x:c t="n" s="0">
        <x:v>-7.72591</x:v>
      </x:c>
      <x:c t="n" s="0">
        <x:v>-5.887671</x:v>
      </x:c>
      <x:c t="n" s="0">
        <x:v>2.064655</x:v>
      </x:c>
      <x:c t="n" s="0">
        <x:v>9.124834</x:v>
      </x:c>
      <x:c t="n" s="0">
        <x:v>10.37207</x:v>
      </x:c>
      <x:c t="n" s="0">
        <x:v>12.91377</x:v>
      </x:c>
      <x:c t="n" s="0">
        <x:v>21.77437</x:v>
      </x:c>
      <x:c t="n" s="0">
        <x:v>16.37984</x:v>
      </x:c>
      <x:c t="n" s="0">
        <x:v>19.78444</x:v>
      </x:c>
      <x:c t="n" s="0">
        <x:v>21.25121</x:v>
      </x:c>
      <x:c t="n" s="0">
        <x:v>19.7432</x:v>
      </x:c>
      <x:c t="n" s="0">
        <x:v>20.15402</x:v>
      </x:c>
      <x:c t="n" s="0">
        <x:v>24.11996</x:v>
      </x:c>
      <x:c t="n" s="0">
        <x:v>25.16426</x:v>
      </x:c>
      <x:c t="n" s="0">
        <x:v>28.1535</x:v>
      </x:c>
      <x:c t="n" s="0">
        <x:v>27.92422</x:v>
      </x:c>
      <x:c t="n" s="0">
        <x:v>28.72449</x:v>
      </x:c>
      <x:c t="n" s="0">
        <x:v>29.81139</x:v>
      </x:c>
      <x:c t="n" s="0">
        <x:v>31.16619</x:v>
      </x:c>
      <x:c t="n" s="0">
        <x:v>27.32813</x:v>
      </x:c>
      <x:c t="n" s="0">
        <x:v>26.48979</x:v>
      </x:c>
      <x:c t="n" s="0">
        <x:v>23.8317</x:v>
      </x:c>
      <x:c t="n" s="0">
        <x:v>26.36076</x:v>
      </x:c>
      <x:c t="n" s="0">
        <x:v>31.61843</x:v>
      </x:c>
      <x:c t="n" s="0">
        <x:v>35.13383</x:v>
      </x:c>
      <x:c t="n" s="0">
        <x:v>35.96077</x:v>
      </x:c>
      <x:c t="n" s="0">
        <x:v>20.4903</x:v>
      </x:c>
      <x:c t="n" s="0">
        <x:v>12.84973</x:v>
      </x:c>
      <x:c t="n" s="0">
        <x:v>5.816525</x:v>
      </x:c>
      <x:c t="n" s="0">
        <x:v>4.672974</x:v>
      </x:c>
      <x:c t="n" s="0">
        <x:v>6.022856</x:v>
      </x:c>
      <x:c t="n" s="0">
        <x:v>4.58549</x:v>
      </x:c>
      <x:c t="n" s="0">
        <x:v>-30.06697</x:v>
      </x:c>
      <x:c t="n" s="0">
        <x:v>-29.16826</x:v>
      </x:c>
      <x:c t="n" s="0">
        <x:v>-27.28753</x:v>
      </x:c>
      <x:c t="n" s="0">
        <x:v>-21.20737</x:v>
      </x:c>
      <x:c t="n" s="0">
        <x:v>-6.066711</x:v>
      </x:c>
      <x:c t="n" s="0">
        <x:v>-9.329723</x:v>
      </x:c>
      <x:c t="n" s="0">
        <x:v>2.35775</x:v>
      </x:c>
      <x:c t="n" s="0">
        <x:v>7.687423</x:v>
      </x:c>
      <x:c t="n" s="0">
        <x:v>1.362236</x:v>
      </x:c>
      <x:c t="n" s="0">
        <x:v>15.76438</x:v>
      </x:c>
      <x:c t="n" s="0">
        <x:v>21.29637</x:v>
      </x:c>
      <x:c t="n" s="0">
        <x:v>10.90653</x:v>
      </x:c>
      <x:c t="n" s="0">
        <x:v>20.96682</x:v>
      </x:c>
      <x:c t="n" s="0">
        <x:v>23.55776</x:v>
      </x:c>
      <x:c t="n" s="0">
        <x:v>21.50329</x:v>
      </x:c>
      <x:c t="n" s="0">
        <x:v>16.69915</x:v>
      </x:c>
      <x:c t="n" s="0">
        <x:v>15.60569</x:v>
      </x:c>
      <x:c t="n" s="0">
        <x:v>25.88787</x:v>
      </x:c>
      <x:c t="n" s="0">
        <x:v>27.68758</x:v>
      </x:c>
      <x:c t="n" s="0">
        <x:v>26.77469</x:v>
      </x:c>
      <x:c t="n" s="0">
        <x:v>26.84124</x:v>
      </x:c>
      <x:c t="n" s="0">
        <x:v>30.34082</x:v>
      </x:c>
      <x:c t="n" s="0">
        <x:v>31.6735</x:v>
      </x:c>
      <x:c t="n" s="0">
        <x:v>29.67509</x:v>
      </x:c>
      <x:c t="n" s="0">
        <x:v>28.19062</x:v>
      </x:c>
      <x:c t="n" s="0">
        <x:v>24.29687</x:v>
      </x:c>
      <x:c t="n" s="0">
        <x:v>27.44497</x:v>
      </x:c>
      <x:c t="n" s="0">
        <x:v>23.73603</x:v>
      </x:c>
      <x:c t="n" s="0">
        <x:v>26.70562</x:v>
      </x:c>
      <x:c t="n" s="0">
        <x:v>29.5837</x:v>
      </x:c>
      <x:c t="n" s="0">
        <x:v>24.11997</x:v>
      </x:c>
      <x:c t="n" s="0">
        <x:v>17.16936</x:v>
      </x:c>
      <x:c t="n" s="0">
        <x:v>5.827229</x:v>
      </x:c>
      <x:c t="n" s="0">
        <x:v>4.928874</x:v>
      </x:c>
      <x:c t="n" s="0">
        <x:v>5.280919</x:v>
      </x:c>
      <x:c t="n" s="0">
        <x:v>2.99941</x:v>
      </x:c>
      <x:c t="str">
        <x:v>No</x:v>
      </x:c>
      <x:c t="str">
        <x:v>No</x:v>
      </x:c>
      <x:c t="str">
        <x:v/>
      </x:c>
    </x:row>
    <x:row r="403">
      <x:c t="n" s="11">
        <x:v>402</x:v>
      </x:c>
      <x:c t="str" s="11">
        <x:v/>
      </x:c>
      <x:c t="n" s="8">
        <x:v>43945.032974537</x:v>
      </x:c>
      <x:c t="n" s="7">
        <x:v>43945.032974537</x:v>
      </x:c>
      <x:c t="n" s="0">
        <x:v>40.12371</x:v>
      </x:c>
      <x:c t="n" s="0">
        <x:v>54.20069</x:v>
      </x:c>
      <x:c t="n" s="0">
        <x:v>58.92093</x:v>
      </x:c>
      <x:c t="n" s="0">
        <x:v>65.45191</x:v>
      </x:c>
      <x:c t="n" s="0">
        <x:v>-30.06697</x:v>
      </x:c>
      <x:c t="n" s="0">
        <x:v>-29.16826</x:v>
      </x:c>
      <x:c t="n" s="0">
        <x:v>-25.67596</x:v>
      </x:c>
      <x:c t="n" s="0">
        <x:v>-22.11517</x:v>
      </x:c>
      <x:c t="n" s="0">
        <x:v>-7.410298</x:v>
      </x:c>
      <x:c t="n" s="0">
        <x:v>-6.249306</x:v>
      </x:c>
      <x:c t="n" s="0">
        <x:v>2.108691</x:v>
      </x:c>
      <x:c t="n" s="0">
        <x:v>8.464746</x:v>
      </x:c>
      <x:c t="n" s="0">
        <x:v>9.8057</x:v>
      </x:c>
      <x:c t="n" s="0">
        <x:v>13.31028</x:v>
      </x:c>
      <x:c t="n" s="0">
        <x:v>21.70779</x:v>
      </x:c>
      <x:c t="n" s="0">
        <x:v>16.5196</x:v>
      </x:c>
      <x:c t="n" s="0">
        <x:v>19.88443</x:v>
      </x:c>
      <x:c t="n" s="0">
        <x:v>21.76142</x:v>
      </x:c>
      <x:c t="n" s="0">
        <x:v>20.14375</x:v>
      </x:c>
      <x:c t="n" s="0">
        <x:v>19.83876</x:v>
      </x:c>
      <x:c t="n" s="0">
        <x:v>23.7977</x:v>
      </x:c>
      <x:c t="n" s="0">
        <x:v>25.74049</x:v>
      </x:c>
      <x:c t="n" s="0">
        <x:v>28.6165</x:v>
      </x:c>
      <x:c t="n" s="0">
        <x:v>28.21562</x:v>
      </x:c>
      <x:c t="n" s="0">
        <x:v>28.3995</x:v>
      </x:c>
      <x:c t="n" s="0">
        <x:v>30.22687</x:v>
      </x:c>
      <x:c t="n" s="0">
        <x:v>30.96654</x:v>
      </x:c>
      <x:c t="n" s="0">
        <x:v>27.52366</x:v>
      </x:c>
      <x:c t="n" s="0">
        <x:v>26.14626</x:v>
      </x:c>
      <x:c t="n" s="0">
        <x:v>23.61882</x:v>
      </x:c>
      <x:c t="n" s="0">
        <x:v>26.09057</x:v>
      </x:c>
      <x:c t="n" s="0">
        <x:v>30.96319</x:v>
      </x:c>
      <x:c t="n" s="0">
        <x:v>34.4966</x:v>
      </x:c>
      <x:c t="n" s="0">
        <x:v>35.36315</x:v>
      </x:c>
      <x:c t="n" s="0">
        <x:v>20.92775</x:v>
      </x:c>
      <x:c t="n" s="0">
        <x:v>13.09476</x:v>
      </x:c>
      <x:c t="n" s="0">
        <x:v>5.842521</x:v>
      </x:c>
      <x:c t="n" s="0">
        <x:v>4.530067</x:v>
      </x:c>
      <x:c t="n" s="0">
        <x:v>5.947037</x:v>
      </x:c>
      <x:c t="n" s="0">
        <x:v>4.433016</x:v>
      </x:c>
      <x:c t="n" s="0">
        <x:v>-30.06697</x:v>
      </x:c>
      <x:c t="n" s="0">
        <x:v>-29.16826</x:v>
      </x:c>
      <x:c t="n" s="0">
        <x:v>-27.28753</x:v>
      </x:c>
      <x:c t="n" s="0">
        <x:v>-21.20737</x:v>
      </x:c>
      <x:c t="n" s="0">
        <x:v>-5.789877</x:v>
      </x:c>
      <x:c t="n" s="0">
        <x:v>-9.329723</x:v>
      </x:c>
      <x:c t="n" s="0">
        <x:v>2.35775</x:v>
      </x:c>
      <x:c t="n" s="0">
        <x:v>-5.552686</x:v>
      </x:c>
      <x:c t="n" s="0">
        <x:v>3.274189</x:v>
      </x:c>
      <x:c t="n" s="0">
        <x:v>14.41462</x:v>
      </x:c>
      <x:c t="n" s="0">
        <x:v>21.29637</x:v>
      </x:c>
      <x:c t="n" s="0">
        <x:v>19.5146</x:v>
      </x:c>
      <x:c t="n" s="0">
        <x:v>19.2443</x:v>
      </x:c>
      <x:c t="n" s="0">
        <x:v>23.86528</x:v>
      </x:c>
      <x:c t="n" s="0">
        <x:v>21.94915</x:v>
      </x:c>
      <x:c t="n" s="0">
        <x:v>19.60129</x:v>
      </x:c>
      <x:c t="n" s="0">
        <x:v>23.67505</x:v>
      </x:c>
      <x:c t="n" s="0">
        <x:v>29.37846</x:v>
      </x:c>
      <x:c t="n" s="0">
        <x:v>30.18956</x:v>
      </x:c>
      <x:c t="n" s="0">
        <x:v>28.99008</x:v>
      </x:c>
      <x:c t="n" s="0">
        <x:v>26.53612</x:v>
      </x:c>
      <x:c t="n" s="0">
        <x:v>31.0079</x:v>
      </x:c>
      <x:c t="n" s="0">
        <x:v>29.22581</x:v>
      </x:c>
      <x:c t="n" s="0">
        <x:v>27.03363</x:v>
      </x:c>
      <x:c t="n" s="0">
        <x:v>21.43602</x:v>
      </x:c>
      <x:c t="n" s="0">
        <x:v>22.8314</x:v>
      </x:c>
      <x:c t="n" s="0">
        <x:v>19.70088</x:v>
      </x:c>
      <x:c t="n" s="0">
        <x:v>16.149</x:v>
      </x:c>
      <x:c t="n" s="0">
        <x:v>22.55337</x:v>
      </x:c>
      <x:c t="n" s="0">
        <x:v>27.43871</x:v>
      </x:c>
      <x:c t="n" s="0">
        <x:v>22.13625</x:v>
      </x:c>
      <x:c t="n" s="0">
        <x:v>13.67647</x:v>
      </x:c>
      <x:c t="n" s="0">
        <x:v>6.104351</x:v>
      </x:c>
      <x:c t="n" s="0">
        <x:v>2.97349</x:v>
      </x:c>
      <x:c t="n" s="0">
        <x:v>5.57354</x:v>
      </x:c>
      <x:c t="n" s="0">
        <x:v>4.795065</x:v>
      </x:c>
      <x:c t="str">
        <x:v>No</x:v>
      </x:c>
      <x:c t="str">
        <x:v>No</x:v>
      </x:c>
      <x:c t="str">
        <x:v/>
      </x:c>
    </x:row>
    <x:row r="404">
      <x:c t="n" s="11">
        <x:v>403</x:v>
      </x:c>
      <x:c t="str" s="11">
        <x:v/>
      </x:c>
      <x:c t="n" s="8">
        <x:v>43945.032974537</x:v>
      </x:c>
      <x:c t="n" s="7">
        <x:v>43945.032974537</x:v>
      </x:c>
      <x:c t="n" s="0">
        <x:v>40.17746</x:v>
      </x:c>
      <x:c t="n" s="0">
        <x:v>54.20069</x:v>
      </x:c>
      <x:c t="n" s="0">
        <x:v>64.1607</x:v>
      </x:c>
      <x:c t="n" s="0">
        <x:v>68.10506</x:v>
      </x:c>
      <x:c t="n" s="0">
        <x:v>-30.06697</x:v>
      </x:c>
      <x:c t="n" s="0">
        <x:v>-29.16826</x:v>
      </x:c>
      <x:c t="n" s="0">
        <x:v>-25.8778</x:v>
      </x:c>
      <x:c t="n" s="0">
        <x:v>-21.97052</x:v>
      </x:c>
      <x:c t="n" s="0">
        <x:v>-7.079651</x:v>
      </x:c>
      <x:c t="n" s="0">
        <x:v>-6.583939</x:v>
      </x:c>
      <x:c t="n" s="0">
        <x:v>2.612816</x:v>
      </x:c>
      <x:c t="n" s="0">
        <x:v>7.80878</x:v>
      </x:c>
      <x:c t="n" s="0">
        <x:v>9.338569</x:v>
      </x:c>
      <x:c t="n" s="0">
        <x:v>13.1943</x:v>
      </x:c>
      <x:c t="n" s="0">
        <x:v>21.65011</x:v>
      </x:c>
      <x:c t="n" s="0">
        <x:v>17.9678</x:v>
      </x:c>
      <x:c t="n" s="0">
        <x:v>19.31834</x:v>
      </x:c>
      <x:c t="n" s="0">
        <x:v>22.04977</x:v>
      </x:c>
      <x:c t="n" s="0">
        <x:v>20.33151</x:v>
      </x:c>
      <x:c t="n" s="0">
        <x:v>20.17474</x:v>
      </x:c>
      <x:c t="n" s="0">
        <x:v>24.17046</x:v>
      </x:c>
      <x:c t="n" s="0">
        <x:v>25.75711</x:v>
      </x:c>
      <x:c t="n" s="0">
        <x:v>28.73668</x:v>
      </x:c>
      <x:c t="n" s="0">
        <x:v>28.17103</x:v>
      </x:c>
      <x:c t="n" s="0">
        <x:v>28.3254</x:v>
      </x:c>
      <x:c t="n" s="0">
        <x:v>29.87524</x:v>
      </x:c>
      <x:c t="n" s="0">
        <x:v>30.91355</x:v>
      </x:c>
      <x:c t="n" s="0">
        <x:v>27.65775</x:v>
      </x:c>
      <x:c t="n" s="0">
        <x:v>25.94938</x:v>
      </x:c>
      <x:c t="n" s="0">
        <x:v>24.19657</x:v>
      </x:c>
      <x:c t="n" s="0">
        <x:v>25.70305</x:v>
      </x:c>
      <x:c t="n" s="0">
        <x:v>30.49392</x:v>
      </x:c>
      <x:c t="n" s="0">
        <x:v>33.94744</x:v>
      </x:c>
      <x:c t="n" s="0">
        <x:v>35.36835</x:v>
      </x:c>
      <x:c t="n" s="0">
        <x:v>20.77116</x:v>
      </x:c>
      <x:c t="n" s="0">
        <x:v>13.03063</x:v>
      </x:c>
      <x:c t="n" s="0">
        <x:v>5.656055</x:v>
      </x:c>
      <x:c t="n" s="0">
        <x:v>4.490524</x:v>
      </x:c>
      <x:c t="n" s="0">
        <x:v>6.012306</x:v>
      </x:c>
      <x:c t="n" s="0">
        <x:v>4.504354</x:v>
      </x:c>
      <x:c t="n" s="0">
        <x:v>-30.06697</x:v>
      </x:c>
      <x:c t="n" s="0">
        <x:v>-29.16826</x:v>
      </x:c>
      <x:c t="n" s="0">
        <x:v>-27.28753</x:v>
      </x:c>
      <x:c t="n" s="0">
        <x:v>-21.20737</x:v>
      </x:c>
      <x:c t="n" s="0">
        <x:v>-5.529637</x:v>
      </x:c>
      <x:c t="n" s="0">
        <x:v>-9.329723</x:v>
      </x:c>
      <x:c t="n" s="0">
        <x:v>5.514419</x:v>
      </x:c>
      <x:c t="n" s="0">
        <x:v>-5.552686</x:v>
      </x:c>
      <x:c t="n" s="0">
        <x:v>4.597172</x:v>
      </x:c>
      <x:c t="n" s="0">
        <x:v>12.44571</x:v>
      </x:c>
      <x:c t="n" s="0">
        <x:v>21.29637</x:v>
      </x:c>
      <x:c t="n" s="0">
        <x:v>22.2149</x:v>
      </x:c>
      <x:c t="n" s="0">
        <x:v>12.00129</x:v>
      </x:c>
      <x:c t="n" s="0">
        <x:v>23.36542</x:v>
      </x:c>
      <x:c t="n" s="0">
        <x:v>21.02885</x:v>
      </x:c>
      <x:c t="n" s="0">
        <x:v>20.46432</x:v>
      </x:c>
      <x:c t="n" s="0">
        <x:v>25.44855</x:v>
      </x:c>
      <x:c t="n" s="0">
        <x:v>20.89266</x:v>
      </x:c>
      <x:c t="n" s="0">
        <x:v>28.7552</x:v>
      </x:c>
      <x:c t="n" s="0">
        <x:v>28.13172</x:v>
      </x:c>
      <x:c t="n" s="0">
        <x:v>28.07819</x:v>
      </x:c>
      <x:c t="n" s="0">
        <x:v>27.72501</x:v>
      </x:c>
      <x:c t="n" s="0">
        <x:v>30.74397</x:v>
      </x:c>
      <x:c t="n" s="0">
        <x:v>28.20841</x:v>
      </x:c>
      <x:c t="n" s="0">
        <x:v>24.80576</x:v>
      </x:c>
      <x:c t="n" s="0">
        <x:v>26.10614</x:v>
      </x:c>
      <x:c t="n" s="0">
        <x:v>22.39766</x:v>
      </x:c>
      <x:c t="n" s="0">
        <x:v>26.32116</x:v>
      </x:c>
      <x:c t="n" s="0">
        <x:v>27.51829</x:v>
      </x:c>
      <x:c t="n" s="0">
        <x:v>35.29158</x:v>
      </x:c>
      <x:c t="n" s="0">
        <x:v>18.81714</x:v>
      </x:c>
      <x:c t="n" s="0">
        <x:v>11.56806</x:v>
      </x:c>
      <x:c t="n" s="0">
        <x:v>4.542807</x:v>
      </x:c>
      <x:c t="n" s="0">
        <x:v>4.394952</x:v>
      </x:c>
      <x:c t="n" s="0">
        <x:v>6.317739</x:v>
      </x:c>
      <x:c t="n" s="0">
        <x:v>4.329429</x:v>
      </x:c>
      <x:c t="str">
        <x:v>No</x:v>
      </x:c>
      <x:c t="str">
        <x:v>No</x:v>
      </x:c>
      <x:c t="str">
        <x:v/>
      </x:c>
    </x:row>
    <x:row r="405">
      <x:c t="n" s="11">
        <x:v>404</x:v>
      </x:c>
      <x:c t="str" s="11">
        <x:v/>
      </x:c>
      <x:c t="n" s="8">
        <x:v>43945.032974537</x:v>
      </x:c>
      <x:c t="n" s="7">
        <x:v>43945.032974537</x:v>
      </x:c>
      <x:c t="n" s="0">
        <x:v>39.6128</x:v>
      </x:c>
      <x:c t="n" s="0">
        <x:v>54.20069</x:v>
      </x:c>
      <x:c t="n" s="0">
        <x:v>57.92916</x:v>
      </x:c>
      <x:c t="n" s="0">
        <x:v>64.70557</x:v>
      </x:c>
      <x:c t="n" s="0">
        <x:v>-30.06697</x:v>
      </x:c>
      <x:c t="n" s="0">
        <x:v>-29.16826</x:v>
      </x:c>
      <x:c t="n" s="0">
        <x:v>-26.05799</x:v>
      </x:c>
      <x:c t="n" s="0">
        <x:v>-21.85069</x:v>
      </x:c>
      <x:c t="n" s="0">
        <x:v>-6.815922</x:v>
      </x:c>
      <x:c t="n" s="0">
        <x:v>-6.965117</x:v>
      </x:c>
      <x:c t="n" s="0">
        <x:v>3.360207</x:v>
      </x:c>
      <x:c t="n" s="0">
        <x:v>7.33056</x:v>
      </x:c>
      <x:c t="n" s="0">
        <x:v>8.895532</x:v>
      </x:c>
      <x:c t="n" s="0">
        <x:v>13.09275</x:v>
      </x:c>
      <x:c t="n" s="0">
        <x:v>21.77646</x:v>
      </x:c>
      <x:c t="n" s="0">
        <x:v>18.9096</x:v>
      </x:c>
      <x:c t="n" s="0">
        <x:v>18.76859</x:v>
      </x:c>
      <x:c t="n" s="0">
        <x:v>22.1954</x:v>
      </x:c>
      <x:c t="n" s="0">
        <x:v>20.89351</x:v>
      </x:c>
      <x:c t="n" s="0">
        <x:v>19.57692</x:v>
      </x:c>
      <x:c t="n" s="0">
        <x:v>24.03254</x:v>
      </x:c>
      <x:c t="n" s="0">
        <x:v>25.38611</x:v>
      </x:c>
      <x:c t="n" s="0">
        <x:v>28.27308</x:v>
      </x:c>
      <x:c t="n" s="0">
        <x:v>27.84285</x:v>
      </x:c>
      <x:c t="n" s="0">
        <x:v>28.37771</x:v>
      </x:c>
      <x:c t="n" s="0">
        <x:v>29.96762</x:v>
      </x:c>
      <x:c t="n" s="0">
        <x:v>30.69515</x:v>
      </x:c>
      <x:c t="n" s="0">
        <x:v>27.3801</x:v>
      </x:c>
      <x:c t="n" s="0">
        <x:v>25.71861</x:v>
      </x:c>
      <x:c t="n" s="0">
        <x:v>24.22769</x:v>
      </x:c>
      <x:c t="n" s="0">
        <x:v>25.24555</x:v>
      </x:c>
      <x:c t="n" s="0">
        <x:v>30.24109</x:v>
      </x:c>
      <x:c t="n" s="0">
        <x:v>33.36263</x:v>
      </x:c>
      <x:c t="n" s="0">
        <x:v>35.04909</x:v>
      </x:c>
      <x:c t="n" s="0">
        <x:v>21.0156</x:v>
      </x:c>
      <x:c t="n" s="0">
        <x:v>12.98473</x:v>
      </x:c>
      <x:c t="n" s="0">
        <x:v>5.495337</x:v>
      </x:c>
      <x:c t="n" s="0">
        <x:v>4.432272</x:v>
      </x:c>
      <x:c t="n" s="0">
        <x:v>6.024852</x:v>
      </x:c>
      <x:c t="n" s="0">
        <x:v>4.663003</x:v>
      </x:c>
      <x:c t="n" s="0">
        <x:v>-30.06697</x:v>
      </x:c>
      <x:c t="n" s="0">
        <x:v>-29.16826</x:v>
      </x:c>
      <x:c t="n" s="0">
        <x:v>-27.28753</x:v>
      </x:c>
      <x:c t="n" s="0">
        <x:v>-21.20737</x:v>
      </x:c>
      <x:c t="n" s="0">
        <x:v>-5.529637</x:v>
      </x:c>
      <x:c t="n" s="0">
        <x:v>-10.65724</x:v>
      </x:c>
      <x:c t="n" s="0">
        <x:v>6.2044</x:v>
      </x:c>
      <x:c t="n" s="0">
        <x:v>3.365612</x:v>
      </x:c>
      <x:c t="n" s="0">
        <x:v>4.597172</x:v>
      </x:c>
      <x:c t="n" s="0">
        <x:v>12.44571</x:v>
      </x:c>
      <x:c t="n" s="0">
        <x:v>23.00814</x:v>
      </x:c>
      <x:c t="n" s="0">
        <x:v>22.2149</x:v>
      </x:c>
      <x:c t="n" s="0">
        <x:v>11.67657</x:v>
      </x:c>
      <x:c t="n" s="0">
        <x:v>22.12251</x:v>
      </x:c>
      <x:c t="n" s="0">
        <x:v>24.17622</x:v>
      </x:c>
      <x:c t="n" s="0">
        <x:v>19.2312</x:v>
      </x:c>
      <x:c t="n" s="0">
        <x:v>22.22692</x:v>
      </x:c>
      <x:c t="n" s="0">
        <x:v>22.9684</x:v>
      </x:c>
      <x:c t="n" s="0">
        <x:v>23.81947</x:v>
      </x:c>
      <x:c t="n" s="0">
        <x:v>26.70778</x:v>
      </x:c>
      <x:c t="n" s="0">
        <x:v>28.57697</x:v>
      </x:c>
      <x:c t="n" s="0">
        <x:v>30.64582</x:v>
      </x:c>
      <x:c t="n" s="0">
        <x:v>30.07234</x:v>
      </x:c>
      <x:c t="n" s="0">
        <x:v>24.83094</x:v>
      </x:c>
      <x:c t="n" s="0">
        <x:v>25.23648</x:v>
      </x:c>
      <x:c t="n" s="0">
        <x:v>24.94084</x:v>
      </x:c>
      <x:c t="n" s="0">
        <x:v>21.36651</x:v>
      </x:c>
      <x:c t="n" s="0">
        <x:v>28.17468</x:v>
      </x:c>
      <x:c t="n" s="0">
        <x:v>25.81011</x:v>
      </x:c>
      <x:c t="n" s="0">
        <x:v>33.69436</x:v>
      </x:c>
      <x:c t="n" s="0">
        <x:v>22.31956</x:v>
      </x:c>
      <x:c t="n" s="0">
        <x:v>13.18475</x:v>
      </x:c>
      <x:c t="n" s="0">
        <x:v>5.72404</x:v>
      </x:c>
      <x:c t="n" s="0">
        <x:v>3.929606</x:v>
      </x:c>
      <x:c t="n" s="0">
        <x:v>6.07791</x:v>
      </x:c>
      <x:c t="n" s="0">
        <x:v>5.16186</x:v>
      </x:c>
      <x:c t="str">
        <x:v>No</x:v>
      </x:c>
      <x:c t="str">
        <x:v>No</x:v>
      </x:c>
      <x:c t="str">
        <x:v/>
      </x:c>
    </x:row>
    <x:row r="406">
      <x:c t="n" s="11">
        <x:v>405</x:v>
      </x:c>
      <x:c t="str" s="11">
        <x:v/>
      </x:c>
      <x:c t="n" s="8">
        <x:v>43945.032974537</x:v>
      </x:c>
      <x:c t="n" s="7">
        <x:v>43945.032974537</x:v>
      </x:c>
      <x:c t="n" s="0">
        <x:v>41.2353</x:v>
      </x:c>
      <x:c t="n" s="0">
        <x:v>54.20069</x:v>
      </x:c>
      <x:c t="n" s="0">
        <x:v>55.78049</x:v>
      </x:c>
      <x:c t="n" s="0">
        <x:v>61.69528</x:v>
      </x:c>
      <x:c t="n" s="0">
        <x:v>-30.06697</x:v>
      </x:c>
      <x:c t="n" s="0">
        <x:v>-29.16826</x:v>
      </x:c>
      <x:c t="n" s="0">
        <x:v>-26.21793</x:v>
      </x:c>
      <x:c t="n" s="0">
        <x:v>-21.75092</x:v>
      </x:c>
      <x:c t="n" s="0">
        <x:v>-6.602716</x:v>
      </x:c>
      <x:c t="n" s="0">
        <x:v>-7.344239</x:v>
      </x:c>
      <x:c t="n" s="0">
        <x:v>3.910243</x:v>
      </x:c>
      <x:c t="n" s="0">
        <x:v>6.933407</x:v>
      </x:c>
      <x:c t="n" s="0">
        <x:v>8.472481</x:v>
      </x:c>
      <x:c t="n" s="0">
        <x:v>13.18712</x:v>
      </x:c>
      <x:c t="n" s="0">
        <x:v>22.13377</x:v>
      </x:c>
      <x:c t="n" s="0">
        <x:v>19.8844</x:v>
      </x:c>
      <x:c t="n" s="0">
        <x:v>18.15932</x:v>
      </x:c>
      <x:c t="n" s="0">
        <x:v>21.82524</x:v>
      </x:c>
      <x:c t="n" s="0">
        <x:v>21.91124</x:v>
      </x:c>
      <x:c t="n" s="0">
        <x:v>20.82661</x:v>
      </x:c>
      <x:c t="n" s="0">
        <x:v>23.67703</x:v>
      </x:c>
      <x:c t="n" s="0">
        <x:v>25.06153</x:v>
      </x:c>
      <x:c t="n" s="0">
        <x:v>27.84619</x:v>
      </x:c>
      <x:c t="n" s="0">
        <x:v>27.55529</x:v>
      </x:c>
      <x:c t="n" s="0">
        <x:v>28.05285</x:v>
      </x:c>
      <x:c t="n" s="0">
        <x:v>30.08982</x:v>
      </x:c>
      <x:c t="n" s="0">
        <x:v>30.68563</x:v>
      </x:c>
      <x:c t="n" s="0">
        <x:v>27.80959</x:v>
      </x:c>
      <x:c t="n" s="0">
        <x:v>25.77722</x:v>
      </x:c>
      <x:c t="n" s="0">
        <x:v>24.29545</x:v>
      </x:c>
      <x:c t="n" s="0">
        <x:v>24.79283</x:v>
      </x:c>
      <x:c t="n" s="0">
        <x:v>29.72223</x:v>
      </x:c>
      <x:c t="n" s="0">
        <x:v>32.80111</x:v>
      </x:c>
      <x:c t="n" s="0">
        <x:v>34.73472</x:v>
      </x:c>
      <x:c t="n" s="0">
        <x:v>20.72873</x:v>
      </x:c>
      <x:c t="n" s="0">
        <x:v>12.67967</x:v>
      </x:c>
      <x:c t="n" s="0">
        <x:v>5.754354</x:v>
      </x:c>
      <x:c t="n" s="0">
        <x:v>4.332125</x:v>
      </x:c>
      <x:c t="n" s="0">
        <x:v>6.080338</x:v>
      </x:c>
      <x:c t="n" s="0">
        <x:v>4.584805</x:v>
      </x:c>
      <x:c t="n" s="0">
        <x:v>-30.06697</x:v>
      </x:c>
      <x:c t="n" s="0">
        <x:v>-29.16826</x:v>
      </x:c>
      <x:c t="n" s="0">
        <x:v>-27.28753</x:v>
      </x:c>
      <x:c t="n" s="0">
        <x:v>-21.20737</x:v>
      </x:c>
      <x:c t="n" s="0">
        <x:v>-5.529637</x:v>
      </x:c>
      <x:c t="n" s="0">
        <x:v>-10.65724</x:v>
      </x:c>
      <x:c t="n" s="0">
        <x:v>6.2044</x:v>
      </x:c>
      <x:c t="n" s="0">
        <x:v>3.365612</x:v>
      </x:c>
      <x:c t="n" s="0">
        <x:v>4.343891</x:v>
      </x:c>
      <x:c t="n" s="0">
        <x:v>15.32337</x:v>
      </x:c>
      <x:c t="n" s="0">
        <x:v>23.78344</x:v>
      </x:c>
      <x:c t="n" s="0">
        <x:v>23.65515</x:v>
      </x:c>
      <x:c t="n" s="0">
        <x:v>8.271418</x:v>
      </x:c>
      <x:c t="n" s="0">
        <x:v>18.63295</x:v>
      </x:c>
      <x:c t="n" s="0">
        <x:v>25.37907</x:v>
      </x:c>
      <x:c t="n" s="0">
        <x:v>24.2145</x:v>
      </x:c>
      <x:c t="n" s="0">
        <x:v>20.55838</x:v>
      </x:c>
      <x:c t="n" s="0">
        <x:v>21.52733</x:v>
      </x:c>
      <x:c t="n" s="0">
        <x:v>22.63949</x:v>
      </x:c>
      <x:c t="n" s="0">
        <x:v>22.55674</x:v>
      </x:c>
      <x:c t="n" s="0">
        <x:v>24.39292</x:v>
      </x:c>
      <x:c t="n" s="0">
        <x:v>30.11437</x:v>
      </x:c>
      <x:c t="n" s="0">
        <x:v>28.80819</x:v>
      </x:c>
      <x:c t="n" s="0">
        <x:v>30.69942</x:v>
      </x:c>
      <x:c t="n" s="0">
        <x:v>25.1142</x:v>
      </x:c>
      <x:c t="n" s="0">
        <x:v>23.64292</x:v>
      </x:c>
      <x:c t="n" s="0">
        <x:v>18.85337</x:v>
      </x:c>
      <x:c t="n" s="0">
        <x:v>25.48872</x:v>
      </x:c>
      <x:c t="n" s="0">
        <x:v>24.93898</x:v>
      </x:c>
      <x:c t="n" s="0">
        <x:v>30.2022</x:v>
      </x:c>
      <x:c t="n" s="0">
        <x:v>18.14129</x:v>
      </x:c>
      <x:c t="n" s="0">
        <x:v>9.070127</x:v>
      </x:c>
      <x:c t="n" s="0">
        <x:v>5.998518</x:v>
      </x:c>
      <x:c t="n" s="0">
        <x:v>3.050615</x:v>
      </x:c>
      <x:c t="n" s="0">
        <x:v>6.662125</x:v>
      </x:c>
      <x:c t="n" s="0">
        <x:v>4.20383</x:v>
      </x:c>
      <x:c t="str">
        <x:v>No</x:v>
      </x:c>
      <x:c t="str">
        <x:v>No</x:v>
      </x:c>
      <x:c t="str">
        <x:v/>
      </x:c>
    </x:row>
    <x:row r="407">
      <x:c t="n" s="11">
        <x:v>406</x:v>
      </x:c>
      <x:c t="str" s="11">
        <x:v/>
      </x:c>
      <x:c t="n" s="8">
        <x:v>43945.032974537</x:v>
      </x:c>
      <x:c t="n" s="7">
        <x:v>43945.032974537</x:v>
      </x:c>
      <x:c t="n" s="0">
        <x:v>40.11559</x:v>
      </x:c>
      <x:c t="n" s="0">
        <x:v>54.20069</x:v>
      </x:c>
      <x:c t="n" s="0">
        <x:v>59.85141</x:v>
      </x:c>
      <x:c t="n" s="0">
        <x:v>65.88657</x:v>
      </x:c>
      <x:c t="n" s="0">
        <x:v>-30.06697</x:v>
      </x:c>
      <x:c t="n" s="0">
        <x:v>-29.16826</x:v>
      </x:c>
      <x:c t="n" s="0">
        <x:v>-26.48089</x:v>
      </x:c>
      <x:c t="n" s="0">
        <x:v>-21.64725</x:v>
      </x:c>
      <x:c t="n" s="0">
        <x:v>-6.42857</x:v>
      </x:c>
      <x:c t="n" s="0">
        <x:v>-7.696479</x:v>
      </x:c>
      <x:c t="n" s="0">
        <x:v>4.330456</x:v>
      </x:c>
      <x:c t="n" s="0">
        <x:v>6.56287</x:v>
      </x:c>
      <x:c t="n" s="0">
        <x:v>8.037985</x:v>
      </x:c>
      <x:c t="n" s="0">
        <x:v>14.27793</x:v>
      </x:c>
      <x:c t="n" s="0">
        <x:v>22.41725</x:v>
      </x:c>
      <x:c t="n" s="0">
        <x:v>20.79956</x:v>
      </x:c>
      <x:c t="n" s="0">
        <x:v>17.54953</x:v>
      </x:c>
      <x:c t="n" s="0">
        <x:v>21.45899</x:v>
      </x:c>
      <x:c t="n" s="0">
        <x:v>22.53105</x:v>
      </x:c>
      <x:c t="n" s="0">
        <x:v>20.48042</x:v>
      </x:c>
      <x:c t="n" s="0">
        <x:v>23.25228</x:v>
      </x:c>
      <x:c t="n" s="0">
        <x:v>24.76245</x:v>
      </x:c>
      <x:c t="n" s="0">
        <x:v>27.60678</x:v>
      </x:c>
      <x:c t="n" s="0">
        <x:v>27.97856</x:v>
      </x:c>
      <x:c t="n" s="0">
        <x:v>28.13277</x:v>
      </x:c>
      <x:c t="n" s="0">
        <x:v>30.11662</x:v>
      </x:c>
      <x:c t="n" s="0">
        <x:v>30.14598</x:v>
      </x:c>
      <x:c t="n" s="0">
        <x:v>28.06312</x:v>
      </x:c>
      <x:c t="n" s="0">
        <x:v>25.73341</x:v>
      </x:c>
      <x:c t="n" s="0">
        <x:v>24.06374</x:v>
      </x:c>
      <x:c t="n" s="0">
        <x:v>24.71496</x:v>
      </x:c>
      <x:c t="n" s="0">
        <x:v>29.77096</x:v>
      </x:c>
      <x:c t="n" s="0">
        <x:v>32.43184</x:v>
      </x:c>
      <x:c t="n" s="0">
        <x:v>34.95797</x:v>
      </x:c>
      <x:c t="n" s="0">
        <x:v>20.46762</x:v>
      </x:c>
      <x:c t="n" s="0">
        <x:v>12.39521</x:v>
      </x:c>
      <x:c t="n" s="0">
        <x:v>5.774683</x:v>
      </x:c>
      <x:c t="n" s="0">
        <x:v>4.185278</x:v>
      </x:c>
      <x:c t="n" s="0">
        <x:v>5.960435</x:v>
      </x:c>
      <x:c t="n" s="0">
        <x:v>4.470723</x:v>
      </x:c>
      <x:c t="n" s="0">
        <x:v>-30.06697</x:v>
      </x:c>
      <x:c t="n" s="0">
        <x:v>-29.16826</x:v>
      </x:c>
      <x:c t="n" s="0">
        <x:v>-28.08764</x:v>
      </x:c>
      <x:c t="n" s="0">
        <x:v>-21.01347</x:v>
      </x:c>
      <x:c t="n" s="0">
        <x:v>-5.529637</x:v>
      </x:c>
      <x:c t="n" s="0">
        <x:v>-10.65724</x:v>
      </x:c>
      <x:c t="n" s="0">
        <x:v>6.2044</x:v>
      </x:c>
      <x:c t="n" s="0">
        <x:v>3.365612</x:v>
      </x:c>
      <x:c t="n" s="0">
        <x:v>3.88588</x:v>
      </x:c>
      <x:c t="n" s="0">
        <x:v>17.89412</x:v>
      </x:c>
      <x:c t="n" s="0">
        <x:v>23.78344</x:v>
      </x:c>
      <x:c t="n" s="0">
        <x:v>24.04564</x:v>
      </x:c>
      <x:c t="n" s="0">
        <x:v>8.271418</x:v>
      </x:c>
      <x:c t="n" s="0">
        <x:v>18.1223</x:v>
      </x:c>
      <x:c t="n" s="0">
        <x:v>24.9175</x:v>
      </x:c>
      <x:c t="n" s="0">
        <x:v>14.10845</x:v>
      </x:c>
      <x:c t="n" s="0">
        <x:v>18.71433</x:v>
      </x:c>
      <x:c t="n" s="0">
        <x:v>23.82405</x:v>
      </x:c>
      <x:c t="n" s="0">
        <x:v>27.59983</x:v>
      </x:c>
      <x:c t="n" s="0">
        <x:v>30.96218</x:v>
      </x:c>
      <x:c t="n" s="0">
        <x:v>28.74968</x:v>
      </x:c>
      <x:c t="n" s="0">
        <x:v>31.2822</x:v>
      </x:c>
      <x:c t="n" s="0">
        <x:v>26.53405</x:v>
      </x:c>
      <x:c t="n" s="0">
        <x:v>28.92348</x:v>
      </x:c>
      <x:c t="n" s="0">
        <x:v>26.05129</x:v>
      </x:c>
      <x:c t="n" s="0">
        <x:v>23.16592</x:v>
      </x:c>
      <x:c t="n" s="0">
        <x:v>25.1702</x:v>
      </x:c>
      <x:c t="n" s="0">
        <x:v>29.63579</x:v>
      </x:c>
      <x:c t="n" s="0">
        <x:v>29.04754</x:v>
      </x:c>
      <x:c t="n" s="0">
        <x:v>36.24244</x:v>
      </x:c>
      <x:c t="n" s="0">
        <x:v>18.14808</x:v>
      </x:c>
      <x:c t="n" s="0">
        <x:v>10.4775</x:v>
      </x:c>
      <x:c t="n" s="0">
        <x:v>6.39239</x:v>
      </x:c>
      <x:c t="n" s="0">
        <x:v>3.951925</x:v>
      </x:c>
      <x:c t="n" s="0">
        <x:v>4.997033</x:v>
      </x:c>
      <x:c t="n" s="0">
        <x:v>4.304016</x:v>
      </x:c>
      <x:c t="str">
        <x:v>No</x:v>
      </x:c>
      <x:c t="str">
        <x:v>No</x:v>
      </x:c>
      <x:c t="str">
        <x:v/>
      </x:c>
    </x:row>
    <x:row r="408">
      <x:c t="n" s="11">
        <x:v>407</x:v>
      </x:c>
      <x:c t="str" s="11">
        <x:v/>
      </x:c>
      <x:c t="n" s="8">
        <x:v>43945.032974537</x:v>
      </x:c>
      <x:c t="n" s="7">
        <x:v>43945.032974537</x:v>
      </x:c>
      <x:c t="n" s="0">
        <x:v>40.49839</x:v>
      </x:c>
      <x:c t="n" s="0">
        <x:v>54.20069</x:v>
      </x:c>
      <x:c t="n" s="0">
        <x:v>58.75861</x:v>
      </x:c>
      <x:c t="n" s="0">
        <x:v>65.67467</x:v>
      </x:c>
      <x:c t="n" s="0">
        <x:v>-30.06697</x:v>
      </x:c>
      <x:c t="n" s="0">
        <x:v>-29.16826</x:v>
      </x:c>
      <x:c t="n" s="0">
        <x:v>-26.92469</x:v>
      </x:c>
      <x:c t="n" s="0">
        <x:v>-21.53025</x:v>
      </x:c>
      <x:c t="n" s="0">
        <x:v>-6.28518</x:v>
      </x:c>
      <x:c t="n" s="0">
        <x:v>-8.021712</x:v>
      </x:c>
      <x:c t="n" s="0">
        <x:v>4.659711</x:v>
      </x:c>
      <x:c t="n" s="0">
        <x:v>6.510278</x:v>
      </x:c>
      <x:c t="n" s="0">
        <x:v>7.629056</x:v>
      </x:c>
      <x:c t="n" s="0">
        <x:v>15.03225</x:v>
      </x:c>
      <x:c t="n" s="0">
        <x:v>22.64551</x:v>
      </x:c>
      <x:c t="n" s="0">
        <x:v>21.45261</x:v>
      </x:c>
      <x:c t="n" s="0">
        <x:v>18.23117</x:v>
      </x:c>
      <x:c t="n" s="0">
        <x:v>21.08107</x:v>
      </x:c>
      <x:c t="n" s="0">
        <x:v>22.6996</x:v>
      </x:c>
      <x:c t="n" s="0">
        <x:v>20.23083</x:v>
      </x:c>
      <x:c t="n" s="0">
        <x:v>23.04269</x:v>
      </x:c>
      <x:c t="n" s="0">
        <x:v>24.83766</x:v>
      </x:c>
      <x:c t="n" s="0">
        <x:v>27.85618</x:v>
      </x:c>
      <x:c t="n" s="0">
        <x:v>27.99544</x:v>
      </x:c>
      <x:c t="n" s="0">
        <x:v>27.76339</x:v>
      </x:c>
      <x:c t="n" s="0">
        <x:v>30.16495</x:v>
      </x:c>
      <x:c t="n" s="0">
        <x:v>30.04485</x:v>
      </x:c>
      <x:c t="n" s="0">
        <x:v>28.08382</x:v>
      </x:c>
      <x:c t="n" s="0">
        <x:v>25.91814</x:v>
      </x:c>
      <x:c t="n" s="0">
        <x:v>24.175</x:v>
      </x:c>
      <x:c t="n" s="0">
        <x:v>24.82809</x:v>
      </x:c>
      <x:c t="n" s="0">
        <x:v>29.23109</x:v>
      </x:c>
      <x:c t="n" s="0">
        <x:v>31.95807</x:v>
      </x:c>
      <x:c t="n" s="0">
        <x:v>34.66561</x:v>
      </x:c>
      <x:c t="n" s="0">
        <x:v>20.53602</x:v>
      </x:c>
      <x:c t="n" s="0">
        <x:v>12.18682</x:v>
      </x:c>
      <x:c t="n" s="0">
        <x:v>5.767903</x:v>
      </x:c>
      <x:c t="n" s="0">
        <x:v>4.185986</x:v>
      </x:c>
      <x:c t="n" s="0">
        <x:v>5.940669</x:v>
      </x:c>
      <x:c t="n" s="0">
        <x:v>4.597571</x:v>
      </x:c>
      <x:c t="n" s="0">
        <x:v>-30.06697</x:v>
      </x:c>
      <x:c t="n" s="0">
        <x:v>-29.16826</x:v>
      </x:c>
      <x:c t="n" s="0">
        <x:v>-28.18997</x:v>
      </x:c>
      <x:c t="n" s="0">
        <x:v>-20.90115</x:v>
      </x:c>
      <x:c t="n" s="0">
        <x:v>-5.529637</x:v>
      </x:c>
      <x:c t="n" s="0">
        <x:v>-10.65724</x:v>
      </x:c>
      <x:c t="n" s="0">
        <x:v>6.2044</x:v>
      </x:c>
      <x:c t="n" s="0">
        <x:v>6.878828</x:v>
      </x:c>
      <x:c t="n" s="0">
        <x:v>3.88588</x:v>
      </x:c>
      <x:c t="n" s="0">
        <x:v>17.89412</x:v>
      </x:c>
      <x:c t="n" s="0">
        <x:v>23.78344</x:v>
      </x:c>
      <x:c t="n" s="0">
        <x:v>24.04564</x:v>
      </x:c>
      <x:c t="n" s="0">
        <x:v>22.17479</x:v>
      </x:c>
      <x:c t="n" s="0">
        <x:v>17.78436</x:v>
      </x:c>
      <x:c t="n" s="0">
        <x:v>22.53061</x:v>
      </x:c>
      <x:c t="n" s="0">
        <x:v>19.15217</x:v>
      </x:c>
      <x:c t="n" s="0">
        <x:v>21.9011</x:v>
      </x:c>
      <x:c t="n" s="0">
        <x:v>24.90084</x:v>
      </x:c>
      <x:c t="n" s="0">
        <x:v>28.93801</x:v>
      </x:c>
      <x:c t="n" s="0">
        <x:v>26.84752</x:v>
      </x:c>
      <x:c t="n" s="0">
        <x:v>23.8353</x:v>
      </x:c>
      <x:c t="n" s="0">
        <x:v>30.24946</x:v>
      </x:c>
      <x:c t="n" s="0">
        <x:v>29.89908</x:v>
      </x:c>
      <x:c t="n" s="0">
        <x:v>29.32011</x:v>
      </x:c>
      <x:c t="n" s="0">
        <x:v>26.2674</x:v>
      </x:c>
      <x:c t="n" s="0">
        <x:v>25.65684</x:v>
      </x:c>
      <x:c t="n" s="0">
        <x:v>25.36175</x:v>
      </x:c>
      <x:c t="n" s="0">
        <x:v>25.29219</x:v>
      </x:c>
      <x:c t="n" s="0">
        <x:v>27.87957</x:v>
      </x:c>
      <x:c t="n" s="0">
        <x:v>33.48223</x:v>
      </x:c>
      <x:c t="n" s="0">
        <x:v>20.78406</x:v>
      </x:c>
      <x:c t="n" s="0">
        <x:v>11.05901</x:v>
      </x:c>
      <x:c t="n" s="0">
        <x:v>5.166433</x:v>
      </x:c>
      <x:c t="n" s="0">
        <x:v>4.007998</x:v>
      </x:c>
      <x:c t="n" s="0">
        <x:v>5.800762</x:v>
      </x:c>
      <x:c t="n" s="0">
        <x:v>5.242247</x:v>
      </x:c>
      <x:c t="str">
        <x:v>No</x:v>
      </x:c>
      <x:c t="str">
        <x:v>No</x:v>
      </x:c>
      <x:c t="str">
        <x:v/>
      </x:c>
    </x:row>
    <x:row r="409">
      <x:c t="n" s="11">
        <x:v>408</x:v>
      </x:c>
      <x:c t="str" s="11">
        <x:v/>
      </x:c>
      <x:c t="n" s="8">
        <x:v>43945.032974537</x:v>
      </x:c>
      <x:c t="n" s="7">
        <x:v>43945.032974537</x:v>
      </x:c>
      <x:c t="n" s="0">
        <x:v>38.41856</x:v>
      </x:c>
      <x:c t="n" s="0">
        <x:v>54.20069</x:v>
      </x:c>
      <x:c t="n" s="0">
        <x:v>59.35825</x:v>
      </x:c>
      <x:c t="n" s="0">
        <x:v>66.28165</x:v>
      </x:c>
      <x:c t="n" s="0">
        <x:v>-30.06697</x:v>
      </x:c>
      <x:c t="n" s="0">
        <x:v>-29.16826</x:v>
      </x:c>
      <x:c t="n" s="0">
        <x:v>-27.34326</x:v>
      </x:c>
      <x:c t="n" s="0">
        <x:v>-21.43277</x:v>
      </x:c>
      <x:c t="n" s="0">
        <x:v>-6.575492</x:v>
      </x:c>
      <x:c t="n" s="0">
        <x:v>-8.320161</x:v>
      </x:c>
      <x:c t="n" s="0">
        <x:v>4.767293</x:v>
      </x:c>
      <x:c t="n" s="0">
        <x:v>6.61972</x:v>
      </x:c>
      <x:c t="n" s="0">
        <x:v>7.02595</x:v>
      </x:c>
      <x:c t="n" s="0">
        <x:v>15.29783</x:v>
      </x:c>
      <x:c t="n" s="0">
        <x:v>22.75828</x:v>
      </x:c>
      <x:c t="n" s="0">
        <x:v>21.54031</x:v>
      </x:c>
      <x:c t="n" s="0">
        <x:v>19.25404</x:v>
      </x:c>
      <x:c t="n" s="0">
        <x:v>20.71799</x:v>
      </x:c>
      <x:c t="n" s="0">
        <x:v>22.39709</x:v>
      </x:c>
      <x:c t="n" s="0">
        <x:v>20.0728</x:v>
      </x:c>
      <x:c t="n" s="0">
        <x:v>22.66772</x:v>
      </x:c>
      <x:c t="n" s="0">
        <x:v>24.57121</x:v>
      </x:c>
      <x:c t="n" s="0">
        <x:v>28.42478</x:v>
      </x:c>
      <x:c t="n" s="0">
        <x:v>27.96165</x:v>
      </x:c>
      <x:c t="n" s="0">
        <x:v>27.45088</x:v>
      </x:c>
      <x:c t="n" s="0">
        <x:v>31.00033</x:v>
      </x:c>
      <x:c t="n" s="0">
        <x:v>29.89325</x:v>
      </x:c>
      <x:c t="n" s="0">
        <x:v>28.12013</x:v>
      </x:c>
      <x:c t="n" s="0">
        <x:v>25.75566</x:v>
      </x:c>
      <x:c t="n" s="0">
        <x:v>24.30159</x:v>
      </x:c>
      <x:c t="n" s="0">
        <x:v>25.17757</x:v>
      </x:c>
      <x:c t="n" s="0">
        <x:v>28.88923</x:v>
      </x:c>
      <x:c t="n" s="0">
        <x:v>31.39957</x:v>
      </x:c>
      <x:c t="n" s="0">
        <x:v>34.24586</x:v>
      </x:c>
      <x:c t="n" s="0">
        <x:v>20.23388</x:v>
      </x:c>
      <x:c t="n" s="0">
        <x:v>11.90243</x:v>
      </x:c>
      <x:c t="n" s="0">
        <x:v>5.781267</x:v>
      </x:c>
      <x:c t="n" s="0">
        <x:v>4.125216</x:v>
      </x:c>
      <x:c t="n" s="0">
        <x:v>5.960334</x:v>
      </x:c>
      <x:c t="n" s="0">
        <x:v>4.579007</x:v>
      </x:c>
      <x:c t="n" s="0">
        <x:v>-30.06697</x:v>
      </x:c>
      <x:c t="n" s="0">
        <x:v>-29.16826</x:v>
      </x:c>
      <x:c t="n" s="0">
        <x:v>-28.18997</x:v>
      </x:c>
      <x:c t="n" s="0">
        <x:v>-20.90115</x:v>
      </x:c>
      <x:c t="n" s="0">
        <x:v>-10.69604</x:v>
      </x:c>
      <x:c t="n" s="0">
        <x:v>-10.65724</x:v>
      </x:c>
      <x:c t="n" s="0">
        <x:v>5.046728</x:v>
      </x:c>
      <x:c t="n" s="0">
        <x:v>7.210004</x:v>
      </x:c>
      <x:c t="n" s="0">
        <x:v>-10.28777</x:v>
      </x:c>
      <x:c t="n" s="0">
        <x:v>15.59209</x:v>
      </x:c>
      <x:c t="n" s="0">
        <x:v>23.22777</x:v>
      </x:c>
      <x:c t="n" s="0">
        <x:v>20.15506</x:v>
      </x:c>
      <x:c t="n" s="0">
        <x:v>22.73255</x:v>
      </x:c>
      <x:c t="n" s="0">
        <x:v>17.55743</x:v>
      </x:c>
      <x:c t="n" s="0">
        <x:v>20.46625</x:v>
      </x:c>
      <x:c t="n" s="0">
        <x:v>18.95973</x:v>
      </x:c>
      <x:c t="n" s="0">
        <x:v>19.47985</x:v>
      </x:c>
      <x:c t="n" s="0">
        <x:v>20.61864</x:v>
      </x:c>
      <x:c t="n" s="0">
        <x:v>30.55181</x:v>
      </x:c>
      <x:c t="n" s="0">
        <x:v>29.26413</x:v>
      </x:c>
      <x:c t="n" s="0">
        <x:v>25.44199</x:v>
      </x:c>
      <x:c t="n" s="0">
        <x:v>34.41885</x:v>
      </x:c>
      <x:c t="n" s="0">
        <x:v>27.19975</x:v>
      </x:c>
      <x:c t="n" s="0">
        <x:v>25.43983</x:v>
      </x:c>
      <x:c t="n" s="0">
        <x:v>26.61368</x:v>
      </x:c>
      <x:c t="n" s="0">
        <x:v>24.60487</x:v>
      </x:c>
      <x:c t="n" s="0">
        <x:v>26.47028</x:v>
      </x:c>
      <x:c t="n" s="0">
        <x:v>23.32577</x:v>
      </x:c>
      <x:c t="n" s="0">
        <x:v>21.51791</x:v>
      </x:c>
      <x:c t="n" s="0">
        <x:v>27.34297</x:v>
      </x:c>
      <x:c t="n" s="0">
        <x:v>18.16117</x:v>
      </x:c>
      <x:c t="n" s="0">
        <x:v>9.284925</x:v>
      </x:c>
      <x:c t="n" s="0">
        <x:v>5.669069</x:v>
      </x:c>
      <x:c t="n" s="0">
        <x:v>3.707535</x:v>
      </x:c>
      <x:c t="n" s="0">
        <x:v>6.029593</x:v>
      </x:c>
      <x:c t="n" s="0">
        <x:v>3.88648</x:v>
      </x:c>
      <x:c t="str">
        <x:v>No</x:v>
      </x:c>
      <x:c t="str">
        <x:v>No</x:v>
      </x:c>
      <x:c t="str">
        <x:v/>
      </x:c>
    </x:row>
    <x:row r="410">
      <x:c t="n" s="11">
        <x:v>409</x:v>
      </x:c>
      <x:c t="str" s="11">
        <x:v/>
      </x:c>
      <x:c t="n" s="8">
        <x:v>43945.032974537</x:v>
      </x:c>
      <x:c t="n" s="7">
        <x:v>43945.032974537</x:v>
      </x:c>
      <x:c t="n" s="0">
        <x:v>41.87614</x:v>
      </x:c>
      <x:c t="n" s="0">
        <x:v>54.20069</x:v>
      </x:c>
      <x:c t="n" s="0">
        <x:v>61.48886</x:v>
      </x:c>
      <x:c t="n" s="0">
        <x:v>66.08861</x:v>
      </x:c>
      <x:c t="n" s="0">
        <x:v>-30.06697</x:v>
      </x:c>
      <x:c t="n" s="0">
        <x:v>-29.16826</x:v>
      </x:c>
      <x:c t="n" s="0">
        <x:v>-27.73563</x:v>
      </x:c>
      <x:c t="n" s="0">
        <x:v>-21.3512</x:v>
      </x:c>
      <x:c t="n" s="0">
        <x:v>-6.982477</x:v>
      </x:c>
      <x:c t="n" s="0">
        <x:v>-8.592366</x:v>
      </x:c>
      <x:c t="n" s="0">
        <x:v>4.809221</x:v>
      </x:c>
      <x:c t="n" s="0">
        <x:v>7.209868</x:v>
      </x:c>
      <x:c t="n" s="0">
        <x:v>6.354408</x:v>
      </x:c>
      <x:c t="n" s="0">
        <x:v>15.05084</x:v>
      </x:c>
      <x:c t="n" s="0">
        <x:v>22.83006</x:v>
      </x:c>
      <x:c t="n" s="0">
        <x:v>20.9248</x:v>
      </x:c>
      <x:c t="n" s="0">
        <x:v>19.8534</x:v>
      </x:c>
      <x:c t="n" s="0">
        <x:v>20.37466</x:v>
      </x:c>
      <x:c t="n" s="0">
        <x:v>22.41236</x:v>
      </x:c>
      <x:c t="n" s="0">
        <x:v>19.89542</x:v>
      </x:c>
      <x:c t="n" s="0">
        <x:v>22.39941</x:v>
      </x:c>
      <x:c t="n" s="0">
        <x:v>24.42801</x:v>
      </x:c>
      <x:c t="n" s="0">
        <x:v>28.21871</x:v>
      </x:c>
      <x:c t="n" s="0">
        <x:v>28.14915</x:v>
      </x:c>
      <x:c t="n" s="0">
        <x:v>27.19979</x:v>
      </x:c>
      <x:c t="n" s="0">
        <x:v>31.15641</x:v>
      </x:c>
      <x:c t="n" s="0">
        <x:v>29.85894</x:v>
      </x:c>
      <x:c t="n" s="0">
        <x:v>27.73833</x:v>
      </x:c>
      <x:c t="n" s="0">
        <x:v>26.2042</x:v>
      </x:c>
      <x:c t="n" s="0">
        <x:v>24.4934</x:v>
      </x:c>
      <x:c t="n" s="0">
        <x:v>25.02453</x:v>
      </x:c>
      <x:c t="n" s="0">
        <x:v>28.56357</x:v>
      </x:c>
      <x:c t="n" s="0">
        <x:v>31.25518</x:v>
      </x:c>
      <x:c t="n" s="0">
        <x:v>34.87539</x:v>
      </x:c>
      <x:c t="n" s="0">
        <x:v>20.16212</x:v>
      </x:c>
      <x:c t="n" s="0">
        <x:v>11.60862</x:v>
      </x:c>
      <x:c t="n" s="0">
        <x:v>5.61435</x:v>
      </x:c>
      <x:c t="n" s="0">
        <x:v>4.069582</x:v>
      </x:c>
      <x:c t="n" s="0">
        <x:v>6.019924</x:v>
      </x:c>
      <x:c t="n" s="0">
        <x:v>4.624563</x:v>
      </x:c>
      <x:c t="n" s="0">
        <x:v>-30.06697</x:v>
      </x:c>
      <x:c t="n" s="0">
        <x:v>-29.16826</x:v>
      </x:c>
      <x:c t="n" s="0">
        <x:v>-28.18997</x:v>
      </x:c>
      <x:c t="n" s="0">
        <x:v>-20.90115</x:v>
      </x:c>
      <x:c t="n" s="0">
        <x:v>-10.69604</x:v>
      </x:c>
      <x:c t="n" s="0">
        <x:v>-10.65724</x:v>
      </x:c>
      <x:c t="n" s="0">
        <x:v>5.046728</x:v>
      </x:c>
      <x:c t="n" s="0">
        <x:v>11.0167</x:v>
      </x:c>
      <x:c t="n" s="0">
        <x:v>-10.28777</x:v>
      </x:c>
      <x:c t="n" s="0">
        <x:v>13.23068</x:v>
      </x:c>
      <x:c t="n" s="0">
        <x:v>23.22777</x:v>
      </x:c>
      <x:c t="n" s="0">
        <x:v>11.30667</x:v>
      </x:c>
      <x:c t="n" s="0">
        <x:v>22.01405</x:v>
      </x:c>
      <x:c t="n" s="0">
        <x:v>17.01498</x:v>
      </x:c>
      <x:c t="n" s="0">
        <x:v>22.74326</x:v>
      </x:c>
      <x:c t="n" s="0">
        <x:v>18.56553</x:v>
      </x:c>
      <x:c t="n" s="0">
        <x:v>19.126</x:v>
      </x:c>
      <x:c t="n" s="0">
        <x:v>25.42813</x:v>
      </x:c>
      <x:c t="n" s="0">
        <x:v>25.67566</x:v>
      </x:c>
      <x:c t="n" s="0">
        <x:v>27.63992</x:v>
      </x:c>
      <x:c t="n" s="0">
        <x:v>26.49805</x:v>
      </x:c>
      <x:c t="n" s="0">
        <x:v>30.69962</x:v>
      </x:c>
      <x:c t="n" s="0">
        <x:v>29.35872</x:v>
      </x:c>
      <x:c t="n" s="0">
        <x:v>25.11741</x:v>
      </x:c>
      <x:c t="n" s="0">
        <x:v>27.98704</x:v>
      </x:c>
      <x:c t="n" s="0">
        <x:v>25.40855</x:v>
      </x:c>
      <x:c t="n" s="0">
        <x:v>24.4574</x:v>
      </x:c>
      <x:c t="n" s="0">
        <x:v>26.683</x:v>
      </x:c>
      <x:c t="n" s="0">
        <x:v>30.74362</x:v>
      </x:c>
      <x:c t="n" s="0">
        <x:v>37.35294</x:v>
      </x:c>
      <x:c t="n" s="0">
        <x:v>19.58994</x:v>
      </x:c>
      <x:c t="n" s="0">
        <x:v>8.422574</x:v>
      </x:c>
      <x:c t="n" s="0">
        <x:v>5.531988</x:v>
      </x:c>
      <x:c t="n" s="0">
        <x:v>3.807397</x:v>
      </x:c>
      <x:c t="n" s="0">
        <x:v>6.608776</x:v>
      </x:c>
      <x:c t="n" s="0">
        <x:v>5.170151</x:v>
      </x:c>
      <x:c t="str">
        <x:v>No</x:v>
      </x:c>
      <x:c t="str">
        <x:v>No</x:v>
      </x:c>
      <x:c t="str">
        <x:v/>
      </x:c>
    </x:row>
    <x:row r="411">
      <x:c t="n" s="11">
        <x:v>410</x:v>
      </x:c>
      <x:c t="str" s="11">
        <x:v/>
      </x:c>
      <x:c t="n" s="8">
        <x:v>43945.032974537</x:v>
      </x:c>
      <x:c t="n" s="7">
        <x:v>43945.032974537</x:v>
      </x:c>
      <x:c t="n" s="0">
        <x:v>40.45326</x:v>
      </x:c>
      <x:c t="n" s="0">
        <x:v>54.20069</x:v>
      </x:c>
      <x:c t="n" s="0">
        <x:v>54.76986</x:v>
      </x:c>
      <x:c t="n" s="0">
        <x:v>65.67467</x:v>
      </x:c>
      <x:c t="n" s="0">
        <x:v>-30.06697</x:v>
      </x:c>
      <x:c t="n" s="0">
        <x:v>-29.16826</x:v>
      </x:c>
      <x:c t="n" s="0">
        <x:v>-28.10144</x:v>
      </x:c>
      <x:c t="n" s="0">
        <x:v>-21.28275</x:v>
      </x:c>
      <x:c t="n" s="0">
        <x:v>-7.363058</x:v>
      </x:c>
      <x:c t="n" s="0">
        <x:v>-7.981802</x:v>
      </x:c>
      <x:c t="n" s="0">
        <x:v>4.844711</x:v>
      </x:c>
      <x:c t="n" s="0">
        <x:v>8.700489</x:v>
      </x:c>
      <x:c t="n" s="0">
        <x:v>5.685162</x:v>
      </x:c>
      <x:c t="n" s="0">
        <x:v>14.82818</x:v>
      </x:c>
      <x:c t="n" s="0">
        <x:v>22.89044</x:v>
      </x:c>
      <x:c t="n" s="0">
        <x:v>20.3198</x:v>
      </x:c>
      <x:c t="n" s="0">
        <x:v>20.13985</x:v>
      </x:c>
      <x:c t="n" s="0">
        <x:v>19.77262</x:v>
      </x:c>
      <x:c t="n" s="0">
        <x:v>22.1168</x:v>
      </x:c>
      <x:c t="n" s="0">
        <x:v>20.93539</x:v>
      </x:c>
      <x:c t="n" s="0">
        <x:v>21.79985</x:v>
      </x:c>
      <x:c t="n" s="0">
        <x:v>24.23376</x:v>
      </x:c>
      <x:c t="n" s="0">
        <x:v>28.06452</x:v>
      </x:c>
      <x:c t="n" s="0">
        <x:v>27.79841</x:v>
      </x:c>
      <x:c t="n" s="0">
        <x:v>27.93754</x:v>
      </x:c>
      <x:c t="n" s="0">
        <x:v>31.14626</x:v>
      </x:c>
      <x:c t="n" s="0">
        <x:v>29.50465</x:v>
      </x:c>
      <x:c t="n" s="0">
        <x:v>28.33457</x:v>
      </x:c>
      <x:c t="n" s="0">
        <x:v>26.50446</x:v>
      </x:c>
      <x:c t="n" s="0">
        <x:v>24.31566</x:v>
      </x:c>
      <x:c t="n" s="0">
        <x:v>24.61954</x:v>
      </x:c>
      <x:c t="n" s="0">
        <x:v>28.14054</x:v>
      </x:c>
      <x:c t="n" s="0">
        <x:v>30.9019</x:v>
      </x:c>
      <x:c t="n" s="0">
        <x:v>34.63153</x:v>
      </x:c>
      <x:c t="n" s="0">
        <x:v>19.84462</x:v>
      </x:c>
      <x:c t="n" s="0">
        <x:v>11.33699</x:v>
      </x:c>
      <x:c t="n" s="0">
        <x:v>5.55877</x:v>
      </x:c>
      <x:c t="n" s="0">
        <x:v>4.313469</x:v>
      </x:c>
      <x:c t="n" s="0">
        <x:v>5.921037</x:v>
      </x:c>
      <x:c t="n" s="0">
        <x:v>4.684499</x:v>
      </x:c>
      <x:c t="n" s="0">
        <x:v>-30.06697</x:v>
      </x:c>
      <x:c t="n" s="0">
        <x:v>-29.16826</x:v>
      </x:c>
      <x:c t="n" s="0">
        <x:v>-28.18997</x:v>
      </x:c>
      <x:c t="n" s="0">
        <x:v>-20.90115</x:v>
      </x:c>
      <x:c t="n" s="0">
        <x:v>-10.69604</x:v>
      </x:c>
      <x:c t="n" s="0">
        <x:v>-4.343605</x:v>
      </x:c>
      <x:c t="n" s="0">
        <x:v>5.046728</x:v>
      </x:c>
      <x:c t="n" s="0">
        <x:v>13.01363</x:v>
      </x:c>
      <x:c t="n" s="0">
        <x:v>-10.28777</x:v>
      </x:c>
      <x:c t="n" s="0">
        <x:v>13.23068</x:v>
      </x:c>
      <x:c t="n" s="0">
        <x:v>23.22777</x:v>
      </x:c>
      <x:c t="n" s="0">
        <x:v>11.30667</x:v>
      </x:c>
      <x:c t="n" s="0">
        <x:v>21.51796</x:v>
      </x:c>
      <x:c t="n" s="0">
        <x:v>8.138122</x:v>
      </x:c>
      <x:c t="n" s="0">
        <x:v>17.38902</x:v>
      </x:c>
      <x:c t="n" s="0">
        <x:v>26.03477</x:v>
      </x:c>
      <x:c t="n" s="0">
        <x:v>15.61853</x:v>
      </x:c>
      <x:c t="n" s="0">
        <x:v>22.39466</x:v>
      </x:c>
      <x:c t="n" s="0">
        <x:v>27.67384</x:v>
      </x:c>
      <x:c t="n" s="0">
        <x:v>24.53312</x:v>
      </x:c>
      <x:c t="n" s="0">
        <x:v>30.94214</x:v>
      </x:c>
      <x:c t="n" s="0">
        <x:v>30.74946</x:v>
      </x:c>
      <x:c t="n" s="0">
        <x:v>26.57587</x:v>
      </x:c>
      <x:c t="n" s="0">
        <x:v>31.05226</x:v>
      </x:c>
      <x:c t="n" s="0">
        <x:v>26.94064</x:v>
      </x:c>
      <x:c t="n" s="0">
        <x:v>23.5261</x:v>
      </x:c>
      <x:c t="n" s="0">
        <x:v>18.89634</x:v>
      </x:c>
      <x:c t="n" s="0">
        <x:v>22.7638</x:v>
      </x:c>
      <x:c t="n" s="0">
        <x:v>27.53346</x:v>
      </x:c>
      <x:c t="n" s="0">
        <x:v>34.14893</x:v>
      </x:c>
      <x:c t="n" s="0">
        <x:v>18.12244</x:v>
      </x:c>
      <x:c t="n" s="0">
        <x:v>11.03838</x:v>
      </x:c>
      <x:c t="n" s="0">
        <x:v>5.794775</x:v>
      </x:c>
      <x:c t="n" s="0">
        <x:v>5.914846</x:v>
      </x:c>
      <x:c t="n" s="0">
        <x:v>4.612587</x:v>
      </x:c>
      <x:c t="n" s="0">
        <x:v>4.678211</x:v>
      </x:c>
      <x:c t="str">
        <x:v>No</x:v>
      </x:c>
      <x:c t="str">
        <x:v>No</x:v>
      </x:c>
      <x:c t="str">
        <x:v/>
      </x:c>
    </x:row>
    <x:row r="412">
      <x:c t="n" s="11">
        <x:v>411</x:v>
      </x:c>
      <x:c t="str" s="11">
        <x:v/>
      </x:c>
      <x:c t="n" s="8">
        <x:v>43945.032974537</x:v>
      </x:c>
      <x:c t="n" s="7">
        <x:v>43945.032974537</x:v>
      </x:c>
      <x:c t="n" s="0">
        <x:v>38.40744</x:v>
      </x:c>
      <x:c t="n" s="0">
        <x:v>54.20069</x:v>
      </x:c>
      <x:c t="n" s="0">
        <x:v>59.80376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-21.22517</x:v>
      </x:c>
      <x:c t="n" s="0">
        <x:v>-7.716767</x:v>
      </x:c>
      <x:c t="n" s="0">
        <x:v>-6.917975</x:v>
      </x:c>
      <x:c t="n" s="0">
        <x:v>4.874793</x:v>
      </x:c>
      <x:c t="n" s="0">
        <x:v>9.663033</x:v>
      </x:c>
      <x:c t="n" s="0">
        <x:v>5.405586</x:v>
      </x:c>
      <x:c t="n" s="0">
        <x:v>14.53351</x:v>
      </x:c>
      <x:c t="n" s="0">
        <x:v>22.95045</x:v>
      </x:c>
      <x:c t="n" s="0">
        <x:v>19.7824</x:v>
      </x:c>
      <x:c t="n" s="0">
        <x:v>20.27751</x:v>
      </x:c>
      <x:c t="n" s="0">
        <x:v>19.39406</x:v>
      </x:c>
      <x:c t="n" s="0">
        <x:v>21.47865</x:v>
      </x:c>
      <x:c t="n" s="0">
        <x:v>22.3171</x:v>
      </x:c>
      <x:c t="n" s="0">
        <x:v>21.87502</x:v>
      </x:c>
      <x:c t="n" s="0">
        <x:v>24.68386</x:v>
      </x:c>
      <x:c t="n" s="0">
        <x:v>27.76946</x:v>
      </x:c>
      <x:c t="n" s="0">
        <x:v>28.30739</x:v>
      </x:c>
      <x:c t="n" s="0">
        <x:v>27.74589</x:v>
      </x:c>
      <x:c t="n" s="0">
        <x:v>30.93186</x:v>
      </x:c>
      <x:c t="n" s="0">
        <x:v>29.19958</x:v>
      </x:c>
      <x:c t="n" s="0">
        <x:v>28.25782</x:v>
      </x:c>
      <x:c t="n" s="0">
        <x:v>26.2516</x:v>
      </x:c>
      <x:c t="n" s="0">
        <x:v>24.48233</x:v>
      </x:c>
      <x:c t="n" s="0">
        <x:v>24.66606</x:v>
      </x:c>
      <x:c t="n" s="0">
        <x:v>27.82319</x:v>
      </x:c>
      <x:c t="n" s="0">
        <x:v>30.50033</x:v>
      </x:c>
      <x:c t="n" s="0">
        <x:v>34.4233</x:v>
      </x:c>
      <x:c t="n" s="0">
        <x:v>19.74746</x:v>
      </x:c>
      <x:c t="n" s="0">
        <x:v>11.49127</x:v>
      </x:c>
      <x:c t="n" s="0">
        <x:v>5.703798</x:v>
      </x:c>
      <x:c t="n" s="0">
        <x:v>4.456864</x:v>
      </x:c>
      <x:c t="n" s="0">
        <x:v>5.766744</x:v>
      </x:c>
      <x:c t="n" s="0">
        <x:v>4.446333</x:v>
      </x:c>
      <x:c t="n" s="0">
        <x:v>-30.06697</x:v>
      </x:c>
      <x:c t="n" s="0">
        <x:v>-29.16826</x:v>
      </x:c>
      <x:c t="n" s="0">
        <x:v>-28.18997</x:v>
      </x:c>
      <x:c t="n" s="0">
        <x:v>-20.39072</x:v>
      </x:c>
      <x:c t="n" s="0">
        <x:v>-10.69604</x:v>
      </x:c>
      <x:c t="n" s="0">
        <x:v>-3.355655</x:v>
      </x:c>
      <x:c t="n" s="0">
        <x:v>4.481873</x:v>
      </x:c>
      <x:c t="n" s="0">
        <x:v>13.01363</x:v>
      </x:c>
      <x:c t="n" s="0">
        <x:v>4.550462</x:v>
      </x:c>
      <x:c t="n" s="0">
        <x:v>11.11221</x:v>
      </x:c>
      <x:c t="n" s="0">
        <x:v>23.33676</x:v>
      </x:c>
      <x:c t="n" s="0">
        <x:v>13.94533</x:v>
      </x:c>
      <x:c t="n" s="0">
        <x:v>19.89466</x:v>
      </x:c>
      <x:c t="n" s="0">
        <x:v>20.09185</x:v>
      </x:c>
      <x:c t="n" s="0">
        <x:v>11.19704</x:v>
      </x:c>
      <x:c t="n" s="0">
        <x:v>24.80364</x:v>
      </x:c>
      <x:c t="n" s="0">
        <x:v>23.98264</x:v>
      </x:c>
      <x:c t="n" s="0">
        <x:v>26.81986</x:v>
      </x:c>
      <x:c t="n" s="0">
        <x:v>28.45174</x:v>
      </x:c>
      <x:c t="n" s="0">
        <x:v>30.07944</x:v>
      </x:c>
      <x:c t="n" s="0">
        <x:v>23.15088</x:v>
      </x:c>
      <x:c t="n" s="0">
        <x:v>31.91109</x:v>
      </x:c>
      <x:c t="n" s="0">
        <x:v>28.5036</x:v>
      </x:c>
      <x:c t="n" s="0">
        <x:v>27.32517</x:v>
      </x:c>
      <x:c t="n" s="0">
        <x:v>24.30653</x:v>
      </x:c>
      <x:c t="n" s="0">
        <x:v>24.49767</x:v>
      </x:c>
      <x:c t="n" s="0">
        <x:v>25.55879</x:v>
      </x:c>
      <x:c t="n" s="0">
        <x:v>25.11238</x:v>
      </x:c>
      <x:c t="n" s="0">
        <x:v>25.99388</x:v>
      </x:c>
      <x:c t="n" s="0">
        <x:v>30.65402</x:v>
      </x:c>
      <x:c t="n" s="0">
        <x:v>18.37823</x:v>
      </x:c>
      <x:c t="n" s="0">
        <x:v>11.50067</x:v>
      </x:c>
      <x:c t="n" s="0">
        <x:v>5.600743</x:v>
      </x:c>
      <x:c t="n" s="0">
        <x:v>4.740623</x:v>
      </x:c>
      <x:c t="n" s="0">
        <x:v>4.588452</x:v>
      </x:c>
      <x:c t="n" s="0">
        <x:v>2.510667</x:v>
      </x:c>
      <x:c t="str">
        <x:v>No</x:v>
      </x:c>
      <x:c t="str">
        <x:v>No</x:v>
      </x:c>
      <x:c t="str">
        <x:v/>
      </x:c>
    </x:row>
    <x:row r="413">
      <x:c t="n" s="11">
        <x:v>412</x:v>
      </x:c>
      <x:c t="str" s="11">
        <x:v/>
      </x:c>
      <x:c t="n" s="8">
        <x:v>43945.032974537</x:v>
      </x:c>
      <x:c t="n" s="7">
        <x:v>43945.032974537</x:v>
      </x:c>
      <x:c t="n" s="0">
        <x:v>40.39372</x:v>
      </x:c>
      <x:c t="n" s="0">
        <x:v>54.20069</x:v>
      </x:c>
      <x:c t="n" s="0">
        <x:v>63.87376</x:v>
      </x:c>
      <x:c t="n" s="0">
        <x:v>69.47679</x:v>
      </x:c>
      <x:c t="n" s="0">
        <x:v>-30.06697</x:v>
      </x:c>
      <x:c t="n" s="0">
        <x:v>-29.16826</x:v>
      </x:c>
      <x:c t="n" s="0">
        <x:v>-28.18997</x:v>
      </x:c>
      <x:c t="n" s="0">
        <x:v>-20.61858</x:v>
      </x:c>
      <x:c t="n" s="0">
        <x:v>-8.043478</x:v>
      </x:c>
      <x:c t="n" s="0">
        <x:v>-6.178793</x:v>
      </x:c>
      <x:c t="n" s="0">
        <x:v>4.294807</x:v>
      </x:c>
      <x:c t="n" s="0">
        <x:v>10.38884</x:v>
      </x:c>
      <x:c t="n" s="0">
        <x:v>5.364019</x:v>
      </x:c>
      <x:c t="n" s="0">
        <x:v>13.9718</x:v>
      </x:c>
      <x:c t="n" s="0">
        <x:v>23.02594</x:v>
      </x:c>
      <x:c t="n" s="0">
        <x:v>19.29854</x:v>
      </x:c>
      <x:c t="n" s="0">
        <x:v>19.75539</x:v>
      </x:c>
      <x:c t="n" s="0">
        <x:v>20.50979</x:v>
      </x:c>
      <x:c t="n" s="0">
        <x:v>20.94909</x:v>
      </x:c>
      <x:c t="n" s="0">
        <x:v>21.64988</x:v>
      </x:c>
      <x:c t="n" s="0">
        <x:v>22.97893</x:v>
      </x:c>
      <x:c t="n" s="0">
        <x:v>25.08259</x:v>
      </x:c>
      <x:c t="n" s="0">
        <x:v>29.12088</x:v>
      </x:c>
      <x:c t="n" s="0">
        <x:v>27.79082</x:v>
      </x:c>
      <x:c t="n" s="0">
        <x:v>27.68399</x:v>
      </x:c>
      <x:c t="n" s="0">
        <x:v>30.80788</x:v>
      </x:c>
      <x:c t="n" s="0">
        <x:v>29.64811</x:v>
      </x:c>
      <x:c t="n" s="0">
        <x:v>28.08121</x:v>
      </x:c>
      <x:c t="n" s="0">
        <x:v>25.93383</x:v>
      </x:c>
      <x:c t="n" s="0">
        <x:v>24.03706</x:v>
      </x:c>
      <x:c t="n" s="0">
        <x:v>24.24941</x:v>
      </x:c>
      <x:c t="n" s="0">
        <x:v>27.32329</x:v>
      </x:c>
      <x:c t="n" s="0">
        <x:v>30.2463</x:v>
      </x:c>
      <x:c t="n" s="0">
        <x:v>34.2614</x:v>
      </x:c>
      <x:c t="n" s="0">
        <x:v>19.62449</x:v>
      </x:c>
      <x:c t="n" s="0">
        <x:v>11.49131</x:v>
      </x:c>
      <x:c t="n" s="0">
        <x:v>5.918441</x:v>
      </x:c>
      <x:c t="n" s="0">
        <x:v>4.728036</x:v>
      </x:c>
      <x:c t="n" s="0">
        <x:v>5.721147</x:v>
      </x:c>
      <x:c t="n" s="0">
        <x:v>4.346572</x:v>
      </x:c>
      <x:c t="n" s="0">
        <x:v>-30.06697</x:v>
      </x:c>
      <x:c t="n" s="0">
        <x:v>-29.16826</x:v>
      </x:c>
      <x:c t="n" s="0">
        <x:v>-28.18997</x:v>
      </x:c>
      <x:c t="n" s="0">
        <x:v>-17.8958</x:v>
      </x:c>
      <x:c t="n" s="0">
        <x:v>-10.69604</x:v>
      </x:c>
      <x:c t="n" s="0">
        <x:v>-3.355655</x:v>
      </x:c>
      <x:c t="n" s="0">
        <x:v>-11.09309</x:v>
      </x:c>
      <x:c t="n" s="0">
        <x:v>13.45768</x:v>
      </x:c>
      <x:c t="n" s="0">
        <x:v>5.112526</x:v>
      </x:c>
      <x:c t="n" s="0">
        <x:v>6.809201</x:v>
      </x:c>
      <x:c t="n" s="0">
        <x:v>23.44307</x:v>
      </x:c>
      <x:c t="n" s="0">
        <x:v>14.21902</x:v>
      </x:c>
      <x:c t="n" s="0">
        <x:v>13.77998</x:v>
      </x:c>
      <x:c t="n" s="0">
        <x:v>24.1749</x:v>
      </x:c>
      <x:c t="n" s="0">
        <x:v>15.13419</x:v>
      </x:c>
      <x:c t="n" s="0">
        <x:v>5.99298</x:v>
      </x:c>
      <x:c t="n" s="0">
        <x:v>26.82376</x:v>
      </x:c>
      <x:c t="n" s="0">
        <x:v>26.73295</x:v>
      </x:c>
      <x:c t="n" s="0">
        <x:v>32.94519</x:v>
      </x:c>
      <x:c t="n" s="0">
        <x:v>20.29886</x:v>
      </x:c>
      <x:c t="n" s="0">
        <x:v>27.52063</x:v>
      </x:c>
      <x:c t="n" s="0">
        <x:v>24.50185</x:v>
      </x:c>
      <x:c t="n" s="0">
        <x:v>32.40174</x:v>
      </x:c>
      <x:c t="n" s="0">
        <x:v>26.57792</x:v>
      </x:c>
      <x:c t="n" s="0">
        <x:v>24.5364</x:v>
      </x:c>
      <x:c t="n" s="0">
        <x:v>20.87086</x:v>
      </x:c>
      <x:c t="n" s="0">
        <x:v>21.88568</x:v>
      </x:c>
      <x:c t="n" s="0">
        <x:v>28.49516</x:v>
      </x:c>
      <x:c t="n" s="0">
        <x:v>28.88425</x:v>
      </x:c>
      <x:c t="n" s="0">
        <x:v>34.52097</x:v>
      </x:c>
      <x:c t="n" s="0">
        <x:v>18.52792</x:v>
      </x:c>
      <x:c t="n" s="0">
        <x:v>11.63276</x:v>
      </x:c>
      <x:c t="n" s="0">
        <x:v>7.433476</x:v>
      </x:c>
      <x:c t="n" s="0">
        <x:v>5.9265</x:v>
      </x:c>
      <x:c t="n" s="0">
        <x:v>6.213057</x:v>
      </x:c>
      <x:c t="n" s="0">
        <x:v>4.714933</x:v>
      </x:c>
      <x:c t="str">
        <x:v>No</x:v>
      </x:c>
      <x:c t="str">
        <x:v>No</x:v>
      </x:c>
      <x:c t="str">
        <x:v/>
      </x:c>
    </x:row>
    <x:row r="414">
      <x:c t="n" s="11">
        <x:v>413</x:v>
      </x:c>
      <x:c t="str" s="11">
        <x:v/>
      </x:c>
      <x:c t="n" s="8">
        <x:v>43945.032974537</x:v>
      </x:c>
      <x:c t="n" s="7">
        <x:v>43945.032974537</x:v>
      </x:c>
      <x:c t="n" s="0">
        <x:v>39.63539</x:v>
      </x:c>
      <x:c t="n" s="0">
        <x:v>54.20069</x:v>
      </x:c>
      <x:c t="n" s="0">
        <x:v>55.58435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-20.09841</x:v>
      </x:c>
      <x:c t="n" s="0">
        <x:v>-8.343374</x:v>
      </x:c>
      <x:c t="n" s="0">
        <x:v>-5.633965</x:v>
      </x:c>
      <x:c t="n" s="0">
        <x:v>3.630923</x:v>
      </x:c>
      <x:c t="n" s="0">
        <x:v>11.17294</x:v>
      </x:c>
      <x:c t="n" s="0">
        <x:v>5.608774</x:v>
      </x:c>
      <x:c t="n" s="0">
        <x:v>13.42688</x:v>
      </x:c>
      <x:c t="n" s="0">
        <x:v>23.08939</x:v>
      </x:c>
      <x:c t="n" s="0">
        <x:v>18.83782</x:v>
      </x:c>
      <x:c t="n" s="0">
        <x:v>19.25368</x:v>
      </x:c>
      <x:c t="n" s="0">
        <x:v>20.91476</x:v>
      </x:c>
      <x:c t="n" s="0">
        <x:v>21.0078</x:v>
      </x:c>
      <x:c t="n" s="0">
        <x:v>20.98228</x:v>
      </x:c>
      <x:c t="n" s="0">
        <x:v>23.38545</x:v>
      </x:c>
      <x:c t="n" s="0">
        <x:v>25.20671</x:v>
      </x:c>
      <x:c t="n" s="0">
        <x:v>28.97604</x:v>
      </x:c>
      <x:c t="n" s="0">
        <x:v>28.89668</x:v>
      </x:c>
      <x:c t="n" s="0">
        <x:v>28.32702</x:v>
      </x:c>
      <x:c t="n" s="0">
        <x:v>30.56452</x:v>
      </x:c>
      <x:c t="n" s="0">
        <x:v>29.99785</x:v>
      </x:c>
      <x:c t="n" s="0">
        <x:v>27.86772</x:v>
      </x:c>
      <x:c t="n" s="0">
        <x:v>25.9401</x:v>
      </x:c>
      <x:c t="n" s="0">
        <x:v>23.85364</x:v>
      </x:c>
      <x:c t="n" s="0">
        <x:v>24.35987</x:v>
      </x:c>
      <x:c t="n" s="0">
        <x:v>27.5123</x:v>
      </x:c>
      <x:c t="n" s="0">
        <x:v>29.84739</x:v>
      </x:c>
      <x:c t="n" s="0">
        <x:v>33.99164</x:v>
      </x:c>
      <x:c t="n" s="0">
        <x:v>19.47361</x:v>
      </x:c>
      <x:c t="n" s="0">
        <x:v>11.30967</x:v>
      </x:c>
      <x:c t="n" s="0">
        <x:v>6.038006</x:v>
      </x:c>
      <x:c t="n" s="0">
        <x:v>4.66795</x:v>
      </x:c>
      <x:c t="n" s="0">
        <x:v>5.689456</x:v>
      </x:c>
      <x:c t="n" s="0">
        <x:v>4.506015</x:v>
      </x:c>
      <x:c t="n" s="0">
        <x:v>-30.06697</x:v>
      </x:c>
      <x:c t="n" s="0">
        <x:v>-29.16826</x:v>
      </x:c>
      <x:c t="n" s="0">
        <x:v>-28.18997</x:v>
      </x:c>
      <x:c t="n" s="0">
        <x:v>-17.8958</x:v>
      </x:c>
      <x:c t="n" s="0">
        <x:v>-10.69604</x:v>
      </x:c>
      <x:c t="n" s="0">
        <x:v>-3.355655</x:v>
      </x:c>
      <x:c t="n" s="0">
        <x:v>-11.09309</x:v>
      </x:c>
      <x:c t="n" s="0">
        <x:v>14.10969</x:v>
      </x:c>
      <x:c t="n" s="0">
        <x:v>7.574811</x:v>
      </x:c>
      <x:c t="n" s="0">
        <x:v>6.809201</x:v>
      </x:c>
      <x:c t="n" s="0">
        <x:v>23.44307</x:v>
      </x:c>
      <x:c t="n" s="0">
        <x:v>14.21902</x:v>
      </x:c>
      <x:c t="n" s="0">
        <x:v>13.19042</x:v>
      </x:c>
      <x:c t="n" s="0">
        <x:v>21.59515</x:v>
      </x:c>
      <x:c t="n" s="0">
        <x:v>22.59709</x:v>
      </x:c>
      <x:c t="n" s="0">
        <x:v>8.788294</x:v>
      </x:c>
      <x:c t="n" s="0">
        <x:v>23.98191</x:v>
      </x:c>
      <x:c t="n" s="0">
        <x:v>24.75648</x:v>
      </x:c>
      <x:c t="n" s="0">
        <x:v>25.1163</x:v>
      </x:c>
      <x:c t="n" s="0">
        <x:v>32.49265</x:v>
      </x:c>
      <x:c t="n" s="0">
        <x:v>31.75669</x:v>
      </x:c>
      <x:c t="n" s="0">
        <x:v>30.27987</x:v>
      </x:c>
      <x:c t="n" s="0">
        <x:v>29.67405</x:v>
      </x:c>
      <x:c t="n" s="0">
        <x:v>26.81669</x:v>
      </x:c>
      <x:c t="n" s="0">
        <x:v>27.3506</x:v>
      </x:c>
      <x:c t="n" s="0">
        <x:v>21.25868</x:v>
      </x:c>
      <x:c t="n" s="0">
        <x:v>23.27451</x:v>
      </x:c>
      <x:c t="n" s="0">
        <x:v>21.96768</x:v>
      </x:c>
      <x:c t="n" s="0">
        <x:v>26.38904</x:v>
      </x:c>
      <x:c t="n" s="0">
        <x:v>30.84554</x:v>
      </x:c>
      <x:c t="n" s="0">
        <x:v>19.17996</x:v>
      </x:c>
      <x:c t="n" s="0">
        <x:v>11.8663</x:v>
      </x:c>
      <x:c t="n" s="0">
        <x:v>6.955869</x:v>
      </x:c>
      <x:c t="n" s="0">
        <x:v>4.869506</x:v>
      </x:c>
      <x:c t="n" s="0">
        <x:v>4.681479</x:v>
      </x:c>
      <x:c t="n" s="0">
        <x:v>5.425295</x:v>
      </x:c>
      <x:c t="str">
        <x:v>No</x:v>
      </x:c>
      <x:c t="str">
        <x:v>No</x:v>
      </x:c>
      <x:c t="str">
        <x:v/>
      </x:c>
    </x:row>
    <x:row r="415">
      <x:c t="n" s="11">
        <x:v>414</x:v>
      </x:c>
      <x:c t="str" s="11">
        <x:v/>
      </x:c>
      <x:c t="n" s="8">
        <x:v>43945.032974537</x:v>
      </x:c>
      <x:c t="n" s="7">
        <x:v>43945.032974537</x:v>
      </x:c>
      <x:c t="n" s="0">
        <x:v>39.22598</x:v>
      </x:c>
      <x:c t="n" s="0">
        <x:v>54.20069</x:v>
      </x:c>
      <x:c t="n" s="0">
        <x:v>57.88221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-19.6988</x:v>
      </x:c>
      <x:c t="n" s="0">
        <x:v>-8.800847</x:v>
      </x:c>
      <x:c t="n" s="0">
        <x:v>-5.217313</x:v>
      </x:c>
      <x:c t="n" s="0">
        <x:v>2.970565</x:v>
      </x:c>
      <x:c t="n" s="0">
        <x:v>11.74608</x:v>
      </x:c>
      <x:c t="n" s="0">
        <x:v>6.189929</x:v>
      </x:c>
      <x:c t="n" s="0">
        <x:v>13.12094</x:v>
      </x:c>
      <x:c t="n" s="0">
        <x:v>23.14285</x:v>
      </x:c>
      <x:c t="n" s="0">
        <x:v>18.29593</x:v>
      </x:c>
      <x:c t="n" s="0">
        <x:v>18.67077</x:v>
      </x:c>
      <x:c t="n" s="0">
        <x:v>20.65368</x:v>
      </x:c>
      <x:c t="n" s="0">
        <x:v>21.50804</x:v>
      </x:c>
      <x:c t="n" s="0">
        <x:v>20.41256</x:v>
      </x:c>
      <x:c t="n" s="0">
        <x:v>23.62564</x:v>
      </x:c>
      <x:c t="n" s="0">
        <x:v>24.62613</x:v>
      </x:c>
      <x:c t="n" s="0">
        <x:v>28.63445</x:v>
      </x:c>
      <x:c t="n" s="0">
        <x:v>28.43993</x:v>
      </x:c>
      <x:c t="n" s="0">
        <x:v>28.42038</x:v>
      </x:c>
      <x:c t="n" s="0">
        <x:v>30.24157</x:v>
      </x:c>
      <x:c t="n" s="0">
        <x:v>30.29007</x:v>
      </x:c>
      <x:c t="n" s="0">
        <x:v>27.84491</x:v>
      </x:c>
      <x:c t="n" s="0">
        <x:v>25.95176</x:v>
      </x:c>
      <x:c t="n" s="0">
        <x:v>23.57284</x:v>
      </x:c>
      <x:c t="n" s="0">
        <x:v>24.06474</x:v>
      </x:c>
      <x:c t="n" s="0">
        <x:v>27.1884</x:v>
      </x:c>
      <x:c t="n" s="0">
        <x:v>29.41642</x:v>
      </x:c>
      <x:c t="n" s="0">
        <x:v>33.79651</x:v>
      </x:c>
      <x:c t="n" s="0">
        <x:v>19.35175</x:v>
      </x:c>
      <x:c t="n" s="0">
        <x:v>11.45515</x:v>
      </x:c>
      <x:c t="n" s="0">
        <x:v>6.249153</x:v>
      </x:c>
      <x:c t="n" s="0">
        <x:v>4.516086</x:v>
      </x:c>
      <x:c t="n" s="0">
        <x:v>5.573873</x:v>
      </x:c>
      <x:c t="n" s="0">
        <x:v>4.675043</x:v>
      </x:c>
      <x:c t="n" s="0">
        <x:v>-30.06697</x:v>
      </x:c>
      <x:c t="n" s="0">
        <x:v>-29.16826</x:v>
      </x:c>
      <x:c t="n" s="0">
        <x:v>-28.18997</x:v>
      </x:c>
      <x:c t="n" s="0">
        <x:v>-17.8958</x:v>
      </x:c>
      <x:c t="n" s="0">
        <x:v>-15.39913</x:v>
      </x:c>
      <x:c t="n" s="0">
        <x:v>-3.355655</x:v>
      </x:c>
      <x:c t="n" s="0">
        <x:v>-11.09309</x:v>
      </x:c>
      <x:c t="n" s="0">
        <x:v>14.10969</x:v>
      </x:c>
      <x:c t="n" s="0">
        <x:v>8.577319</x:v>
      </x:c>
      <x:c t="n" s="0">
        <x:v>11.71422</x:v>
      </x:c>
      <x:c t="n" s="0">
        <x:v>23.44307</x:v>
      </x:c>
      <x:c t="n" s="0">
        <x:v>9.993035</x:v>
      </x:c>
      <x:c t="n" s="0">
        <x:v>10.70177</x:v>
      </x:c>
      <x:c t="n" s="0">
        <x:v>18.69851</x:v>
      </x:c>
      <x:c t="n" s="0">
        <x:v>23.08208</x:v>
      </x:c>
      <x:c t="n" s="0">
        <x:v>17.45489</x:v>
      </x:c>
      <x:c t="n" s="0">
        <x:v>25.49021</x:v>
      </x:c>
      <x:c t="n" s="0">
        <x:v>14.80012</x:v>
      </x:c>
      <x:c t="n" s="0">
        <x:v>26.63559</x:v>
      </x:c>
      <x:c t="n" s="0">
        <x:v>25.55177</x:v>
      </x:c>
      <x:c t="n" s="0">
        <x:v>27.11253</x:v>
      </x:c>
      <x:c t="n" s="0">
        <x:v>24.35355</x:v>
      </x:c>
      <x:c t="n" s="0">
        <x:v>32.2935</x:v>
      </x:c>
      <x:c t="n" s="0">
        <x:v>27.6997</x:v>
      </x:c>
      <x:c t="n" s="0">
        <x:v>24.47412</x:v>
      </x:c>
      <x:c t="n" s="0">
        <x:v>21.18809</x:v>
      </x:c>
      <x:c t="n" s="0">
        <x:v>22.26243</x:v>
      </x:c>
      <x:c t="n" s="0">
        <x:v>25.22934</x:v>
      </x:c>
      <x:c t="n" s="0">
        <x:v>23.35141</x:v>
      </x:c>
      <x:c t="n" s="0">
        <x:v>31.26018</x:v>
      </x:c>
      <x:c t="n" s="0">
        <x:v>18.5051</x:v>
      </x:c>
      <x:c t="n" s="0">
        <x:v>10.29886</x:v>
      </x:c>
      <x:c t="n" s="0">
        <x:v>6.485894</x:v>
      </x:c>
      <x:c t="n" s="0">
        <x:v>3.457875</x:v>
      </x:c>
      <x:c t="n" s="0">
        <x:v>5.601407</x:v>
      </x:c>
      <x:c t="n" s="0">
        <x:v>5.403462</x:v>
      </x:c>
      <x:c t="str">
        <x:v>No</x:v>
      </x:c>
      <x:c t="str">
        <x:v>No</x:v>
      </x:c>
      <x:c t="str">
        <x:v/>
      </x:c>
    </x:row>
    <x:row r="416">
      <x:c t="n" s="11">
        <x:v>415</x:v>
      </x:c>
      <x:c t="str" s="11">
        <x:v/>
      </x:c>
      <x:c t="n" s="8">
        <x:v>43945.032974537</x:v>
      </x:c>
      <x:c t="n" s="7">
        <x:v>43945.032974537</x:v>
      </x:c>
      <x:c t="n" s="0">
        <x:v>40.83134</x:v>
      </x:c>
      <x:c t="n" s="0">
        <x:v>54.20069</x:v>
      </x:c>
      <x:c t="n" s="0">
        <x:v>56.52554</x:v>
      </x:c>
      <x:c t="n" s="0">
        <x:v>63.45619</x:v>
      </x:c>
      <x:c t="n" s="0">
        <x:v>-30.06697</x:v>
      </x:c>
      <x:c t="n" s="0">
        <x:v>-29.16826</x:v>
      </x:c>
      <x:c t="n" s="0">
        <x:v>-28.18997</x:v>
      </x:c>
      <x:c t="n" s="0">
        <x:v>-19.38439</x:v>
      </x:c>
      <x:c t="n" s="0">
        <x:v>-9.429841</x:v>
      </x:c>
      <x:c t="n" s="0">
        <x:v>-4.890618</x:v>
      </x:c>
      <x:c t="n" s="0">
        <x:v>2.314291</x:v>
      </x:c>
      <x:c t="n" s="0">
        <x:v>11.81331</x:v>
      </x:c>
      <x:c t="n" s="0">
        <x:v>6.63127</x:v>
      </x:c>
      <x:c t="n" s="0">
        <x:v>13.04838</x:v>
      </x:c>
      <x:c t="n" s="0">
        <x:v>22.98991</x:v>
      </x:c>
      <x:c t="n" s="0">
        <x:v>17.65987</x:v>
      </x:c>
      <x:c t="n" s="0">
        <x:v>18.10238</x:v>
      </x:c>
      <x:c t="n" s="0">
        <x:v>20.20899</x:v>
      </x:c>
      <x:c t="n" s="0">
        <x:v>21.40394</x:v>
      </x:c>
      <x:c t="n" s="0">
        <x:v>21.2648</x:v>
      </x:c>
      <x:c t="n" s="0">
        <x:v>23.22843</x:v>
      </x:c>
      <x:c t="n" s="0">
        <x:v>24.49866</x:v>
      </x:c>
      <x:c t="n" s="0">
        <x:v>28.92842</x:v>
      </x:c>
      <x:c t="n" s="0">
        <x:v>28.35118</x:v>
      </x:c>
      <x:c t="n" s="0">
        <x:v>27.99043</x:v>
      </x:c>
      <x:c t="n" s="0">
        <x:v>29.74949</x:v>
      </x:c>
      <x:c t="n" s="0">
        <x:v>30.30795</x:v>
      </x:c>
      <x:c t="n" s="0">
        <x:v>27.78211</x:v>
      </x:c>
      <x:c t="n" s="0">
        <x:v>26.06305</x:v>
      </x:c>
      <x:c t="n" s="0">
        <x:v>23.23407</x:v>
      </x:c>
      <x:c t="n" s="0">
        <x:v>23.65344</x:v>
      </x:c>
      <x:c t="n" s="0">
        <x:v>26.9432</x:v>
      </x:c>
      <x:c t="n" s="0">
        <x:v>28.93717</x:v>
      </x:c>
      <x:c t="n" s="0">
        <x:v>33.52556</x:v>
      </x:c>
      <x:c t="n" s="0">
        <x:v>19.24791</x:v>
      </x:c>
      <x:c t="n" s="0">
        <x:v>11.23466</x:v>
      </x:c>
      <x:c t="n" s="0">
        <x:v>6.281241</x:v>
      </x:c>
      <x:c t="n" s="0">
        <x:v>4.414541</x:v>
      </x:c>
      <x:c t="n" s="0">
        <x:v>5.549433</x:v>
      </x:c>
      <x:c t="n" s="0">
        <x:v>4.618639</x:v>
      </x:c>
      <x:c t="n" s="0">
        <x:v>-30.06697</x:v>
      </x:c>
      <x:c t="n" s="0">
        <x:v>-29.16826</x:v>
      </x:c>
      <x:c t="n" s="0">
        <x:v>-28.18997</x:v>
      </x:c>
      <x:c t="n" s="0">
        <x:v>-17.8958</x:v>
      </x:c>
      <x:c t="n" s="0">
        <x:v>-19.97216</x:v>
      </x:c>
      <x:c t="n" s="0">
        <x:v>-2.100806</x:v>
      </x:c>
      <x:c t="n" s="0">
        <x:v>-11.09309</x:v>
      </x:c>
      <x:c t="n" s="0">
        <x:v>11.37016</x:v>
      </x:c>
      <x:c t="n" s="0">
        <x:v>8.577319</x:v>
      </x:c>
      <x:c t="n" s="0">
        <x:v>12.59768</x:v>
      </x:c>
      <x:c t="n" s="0">
        <x:v>21.39021</x:v>
      </x:c>
      <x:c t="n" s="0">
        <x:v>6.537839</x:v>
      </x:c>
      <x:c t="n" s="0">
        <x:v>10.70177</x:v>
      </x:c>
      <x:c t="n" s="0">
        <x:v>14.15106</x:v>
      </x:c>
      <x:c t="n" s="0">
        <x:v>20.73916</x:v>
      </x:c>
      <x:c t="n" s="0">
        <x:v>24.86763</x:v>
      </x:c>
      <x:c t="n" s="0">
        <x:v>5.391694</x:v>
      </x:c>
      <x:c t="n" s="0">
        <x:v>25.12887</x:v>
      </x:c>
      <x:c t="n" s="0">
        <x:v>31.13272</x:v>
      </x:c>
      <x:c t="n" s="0">
        <x:v>27.8427</x:v>
      </x:c>
      <x:c t="n" s="0">
        <x:v>24.72244</x:v>
      </x:c>
      <x:c t="n" s="0">
        <x:v>25.54916</x:v>
      </x:c>
      <x:c t="n" s="0">
        <x:v>30.49742</x:v>
      </x:c>
      <x:c t="n" s="0">
        <x:v>27.59324</x:v>
      </x:c>
      <x:c t="n" s="0">
        <x:v>26.52843</x:v>
      </x:c>
      <x:c t="n" s="0">
        <x:v>21.76672</x:v>
      </x:c>
      <x:c t="n" s="0">
        <x:v>20.02989</x:v>
      </x:c>
      <x:c t="n" s="0">
        <x:v>27.01791</x:v>
      </x:c>
      <x:c t="n" s="0">
        <x:v>26.32581</x:v>
      </x:c>
      <x:c t="n" s="0">
        <x:v>33.71846</x:v>
      </x:c>
      <x:c t="n" s="0">
        <x:v>17.73753</x:v>
      </x:c>
      <x:c t="n" s="0">
        <x:v>10.06859</x:v>
      </x:c>
      <x:c t="n" s="0">
        <x:v>5.872117</x:v>
      </x:c>
      <x:c t="n" s="0">
        <x:v>3.179254</x:v>
      </x:c>
      <x:c t="n" s="0">
        <x:v>5.055209</x:v>
      </x:c>
      <x:c t="n" s="0">
        <x:v>3.586993</x:v>
      </x:c>
      <x:c t="str">
        <x:v>No</x:v>
      </x:c>
      <x:c t="str">
        <x:v>No</x:v>
      </x:c>
      <x:c t="str">
        <x:v/>
      </x:c>
    </x:row>
    <x:row r="417">
      <x:c t="n" s="11">
        <x:v>416</x:v>
      </x:c>
      <x:c t="str" s="11">
        <x:v/>
      </x:c>
      <x:c t="n" s="8">
        <x:v>43945.032974537</x:v>
      </x:c>
      <x:c t="n" s="7">
        <x:v>43945.032974537</x:v>
      </x:c>
      <x:c t="n" s="0">
        <x:v>39.96014</x:v>
      </x:c>
      <x:c t="n" s="0">
        <x:v>54.20069</x:v>
      </x:c>
      <x:c t="n" s="0">
        <x:v>52.21271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-19.1328</x:v>
      </x:c>
      <x:c t="n" s="0">
        <x:v>-10.05013</x:v>
      </x:c>
      <x:c t="n" s="0">
        <x:v>-3.61817</x:v>
      </x:c>
      <x:c t="n" s="0">
        <x:v>1.806601</x:v>
      </x:c>
      <x:c t="n" s="0">
        <x:v>11.75137</x:v>
      </x:c>
      <x:c t="n" s="0">
        <x:v>7.093539</x:v>
      </x:c>
      <x:c t="n" s="0">
        <x:v>12.98543</x:v>
      </x:c>
      <x:c t="n" s="0">
        <x:v>22.79004</x:v>
      </x:c>
      <x:c t="n" s="0">
        <x:v>17.03153</x:v>
      </x:c>
      <x:c t="n" s="0">
        <x:v>18.00285</x:v>
      </x:c>
      <x:c t="n" s="0">
        <x:v>19.65701</x:v>
      </x:c>
      <x:c t="n" s="0">
        <x:v>21.48216</x:v>
      </x:c>
      <x:c t="n" s="0">
        <x:v>21.24917</x:v>
      </x:c>
      <x:c t="n" s="0">
        <x:v>24.33785</x:v>
      </x:c>
      <x:c t="n" s="0">
        <x:v>25.0484</x:v>
      </x:c>
      <x:c t="n" s="0">
        <x:v>29.00644</x:v>
      </x:c>
      <x:c t="n" s="0">
        <x:v>28.16426</x:v>
      </x:c>
      <x:c t="n" s="0">
        <x:v>28.00089</x:v>
      </x:c>
      <x:c t="n" s="0">
        <x:v>30.59732</x:v>
      </x:c>
      <x:c t="n" s="0">
        <x:v>30.11884</x:v>
      </x:c>
      <x:c t="n" s="0">
        <x:v>27.50126</x:v>
      </x:c>
      <x:c t="n" s="0">
        <x:v>25.9929</x:v>
      </x:c>
      <x:c t="n" s="0">
        <x:v>23.14054</x:v>
      </x:c>
      <x:c t="n" s="0">
        <x:v>23.4246</x:v>
      </x:c>
      <x:c t="n" s="0">
        <x:v>27.0224</x:v>
      </x:c>
      <x:c t="n" s="0">
        <x:v>28.67272</x:v>
      </x:c>
      <x:c t="n" s="0">
        <x:v>33.34496</x:v>
      </x:c>
      <x:c t="n" s="0">
        <x:v>18.84189</x:v>
      </x:c>
      <x:c t="n" s="0">
        <x:v>10.94484</x:v>
      </x:c>
      <x:c t="n" s="0">
        <x:v>6.088214</x:v>
      </x:c>
      <x:c t="n" s="0">
        <x:v>4.711399</x:v>
      </x:c>
      <x:c t="n" s="0">
        <x:v>5.57614</x:v>
      </x:c>
      <x:c t="n" s="0">
        <x:v>4.615331</x:v>
      </x:c>
      <x:c t="n" s="0">
        <x:v>-30.06697</x:v>
      </x:c>
      <x:c t="n" s="0">
        <x:v>-29.16826</x:v>
      </x:c>
      <x:c t="n" s="0">
        <x:v>-28.18997</x:v>
      </x:c>
      <x:c t="n" s="0">
        <x:v>-17.8958</x:v>
      </x:c>
      <x:c t="n" s="0">
        <x:v>-19.97216</x:v>
      </x:c>
      <x:c t="n" s="0">
        <x:v>0.3365855</x:v>
      </x:c>
      <x:c t="n" s="0">
        <x:v>-1.449516</x:v>
      </x:c>
      <x:c t="n" s="0">
        <x:v>11.37016</x:v>
      </x:c>
      <x:c t="n" s="0">
        <x:v>9.53246</x:v>
      </x:c>
      <x:c t="n" s="0">
        <x:v>12.59768</x:v>
      </x:c>
      <x:c t="n" s="0">
        <x:v>21.39021</x:v>
      </x:c>
      <x:c t="n" s="0">
        <x:v>14.09219</x:v>
      </x:c>
      <x:c t="n" s="0">
        <x:v>18.45046</x:v>
      </x:c>
      <x:c t="n" s="0">
        <x:v>13.00981</x:v>
      </x:c>
      <x:c t="n" s="0">
        <x:v>22.2691</x:v>
      </x:c>
      <x:c t="n" s="0">
        <x:v>18.82295</x:v>
      </x:c>
      <x:c t="n" s="0">
        <x:v>28.89603</x:v>
      </x:c>
      <x:c t="n" s="0">
        <x:v>27.94816</x:v>
      </x:c>
      <x:c t="n" s="0">
        <x:v>27.72525</x:v>
      </x:c>
      <x:c t="n" s="0">
        <x:v>29.92088</x:v>
      </x:c>
      <x:c t="n" s="0">
        <x:v>29.24294</x:v>
      </x:c>
      <x:c t="n" s="0">
        <x:v>34.55455</x:v>
      </x:c>
      <x:c t="n" s="0">
        <x:v>28.3064</x:v>
      </x:c>
      <x:c t="n" s="0">
        <x:v>25.91797</x:v>
      </x:c>
      <x:c t="n" s="0">
        <x:v>25.06338</x:v>
      </x:c>
      <x:c t="n" s="0">
        <x:v>23.07949</x:v>
      </x:c>
      <x:c t="n" s="0">
        <x:v>21.91807</x:v>
      </x:c>
      <x:c t="n" s="0">
        <x:v>26.28732</x:v>
      </x:c>
      <x:c t="n" s="0">
        <x:v>26.14514</x:v>
      </x:c>
      <x:c t="n" s="0">
        <x:v>29.81032</x:v>
      </x:c>
      <x:c t="n" s="0">
        <x:v>17.05324</x:v>
      </x:c>
      <x:c t="n" s="0">
        <x:v>10.65381</x:v>
      </x:c>
      <x:c t="n" s="0">
        <x:v>8.474739</x:v>
      </x:c>
      <x:c t="n" s="0">
        <x:v>7.104717</x:v>
      </x:c>
      <x:c t="n" s="0">
        <x:v>5.539719</x:v>
      </x:c>
      <x:c t="n" s="0">
        <x:v>4.435867</x:v>
      </x:c>
      <x:c t="str">
        <x:v>No</x:v>
      </x:c>
      <x:c t="str">
        <x:v>No</x:v>
      </x:c>
      <x:c t="str">
        <x:v/>
      </x:c>
    </x:row>
    <x:row r="418">
      <x:c t="n" s="11">
        <x:v>417</x:v>
      </x:c>
      <x:c t="str" s="11">
        <x:v/>
      </x:c>
      <x:c t="n" s="8">
        <x:v>43945.032974537</x:v>
      </x:c>
      <x:c t="n" s="7">
        <x:v>43945.032974537</x:v>
      </x:c>
      <x:c t="n" s="0">
        <x:v>39.18845</x:v>
      </x:c>
      <x:c t="n" s="0">
        <x:v>54.20069</x:v>
      </x:c>
      <x:c t="n" s="0">
        <x:v>57.67342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-18.92885</x:v>
      </x:c>
      <x:c t="n" s="0">
        <x:v>-10.66052</x:v>
      </x:c>
      <x:c t="n" s="0">
        <x:v>-2.765628</x:v>
      </x:c>
      <x:c t="n" s="0">
        <x:v>1.738669</x:v>
      </x:c>
      <x:c t="n" s="0">
        <x:v>11.69777</x:v>
      </x:c>
      <x:c t="n" s="0">
        <x:v>7.740057</x:v>
      </x:c>
      <x:c t="n" s="0">
        <x:v>12.75968</x:v>
      </x:c>
      <x:c t="n" s="0">
        <x:v>22.61175</x:v>
      </x:c>
      <x:c t="n" s="0">
        <x:v>18.16869</x:v>
      </x:c>
      <x:c t="n" s="0">
        <x:v>18.1526</x:v>
      </x:c>
      <x:c t="n" s="0">
        <x:v>19.16973</x:v>
      </x:c>
      <x:c t="n" s="0">
        <x:v>21.63753</x:v>
      </x:c>
      <x:c t="n" s="0">
        <x:v>20.99298</x:v>
      </x:c>
      <x:c t="n" s="0">
        <x:v>24.82299</x:v>
      </x:c>
      <x:c t="n" s="0">
        <x:v>25.16779</x:v>
      </x:c>
      <x:c t="n" s="0">
        <x:v>28.74816</x:v>
      </x:c>
      <x:c t="n" s="0">
        <x:v>29.32667</x:v>
      </x:c>
      <x:c t="n" s="0">
        <x:v>29.14568</x:v>
      </x:c>
      <x:c t="n" s="0">
        <x:v>30.61889</x:v>
      </x:c>
      <x:c t="n" s="0">
        <x:v>30.7373</x:v>
      </x:c>
      <x:c t="n" s="0">
        <x:v>27.30601</x:v>
      </x:c>
      <x:c t="n" s="0">
        <x:v>25.72514</x:v>
      </x:c>
      <x:c t="n" s="0">
        <x:v>23.16231</x:v>
      </x:c>
      <x:c t="n" s="0">
        <x:v>23.41492</x:v>
      </x:c>
      <x:c t="n" s="0">
        <x:v>26.79947</x:v>
      </x:c>
      <x:c t="n" s="0">
        <x:v>28.6519</x:v>
      </x:c>
      <x:c t="n" s="0">
        <x:v>33.16254</x:v>
      </x:c>
      <x:c t="n" s="0">
        <x:v>18.80718</x:v>
      </x:c>
      <x:c t="n" s="0">
        <x:v>11.01531</x:v>
      </x:c>
      <x:c t="n" s="0">
        <x:v>6.596675</x:v>
      </x:c>
      <x:c t="n" s="0">
        <x:v>4.815315</x:v>
      </x:c>
      <x:c t="n" s="0">
        <x:v>5.462862</x:v>
      </x:c>
      <x:c t="n" s="0">
        <x:v>4.446729</x:v>
      </x:c>
      <x:c t="n" s="0">
        <x:v>-30.06697</x:v>
      </x:c>
      <x:c t="n" s="0">
        <x:v>-29.16826</x:v>
      </x:c>
      <x:c t="n" s="0">
        <x:v>-28.18997</x:v>
      </x:c>
      <x:c t="n" s="0">
        <x:v>-17.8958</x:v>
      </x:c>
      <x:c t="n" s="0">
        <x:v>-19.97216</x:v>
      </x:c>
      <x:c t="n" s="0">
        <x:v>0.3365855</x:v>
      </x:c>
      <x:c t="n" s="0">
        <x:v>1.318425</x:v>
      </x:c>
      <x:c t="n" s="0">
        <x:v>11.37016</x:v>
      </x:c>
      <x:c t="n" s="0">
        <x:v>10.31494</x:v>
      </x:c>
      <x:c t="n" s="0">
        <x:v>9.968366</x:v>
      </x:c>
      <x:c t="n" s="0">
        <x:v>21.39021</x:v>
      </x:c>
      <x:c t="n" s="0">
        <x:v>22.39852</x:v>
      </x:c>
      <x:c t="n" s="0">
        <x:v>18.93824</x:v>
      </x:c>
      <x:c t="n" s="0">
        <x:v>14.15378</x:v>
      </x:c>
      <x:c t="n" s="0">
        <x:v>22.88976</x:v>
      </x:c>
      <x:c t="n" s="0">
        <x:v>19.17587</x:v>
      </x:c>
      <x:c t="n" s="0">
        <x:v>25.42781</x:v>
      </x:c>
      <x:c t="n" s="0">
        <x:v>25.10312</x:v>
      </x:c>
      <x:c t="n" s="0">
        <x:v>26.47754</x:v>
      </x:c>
      <x:c t="n" s="0">
        <x:v>32.1816</x:v>
      </x:c>
      <x:c t="n" s="0">
        <x:v>32.6078</x:v>
      </x:c>
      <x:c t="n" s="0">
        <x:v>28.27023</x:v>
      </x:c>
      <x:c t="n" s="0">
        <x:v>32.67819</x:v>
      </x:c>
      <x:c t="n" s="0">
        <x:v>25.15683</x:v>
      </x:c>
      <x:c t="n" s="0">
        <x:v>25.29679</x:v>
      </x:c>
      <x:c t="n" s="0">
        <x:v>22.4457</x:v>
      </x:c>
      <x:c t="n" s="0">
        <x:v>23.77391</x:v>
      </x:c>
      <x:c t="n" s="0">
        <x:v>24.72268</x:v>
      </x:c>
      <x:c t="n" s="0">
        <x:v>29.08792</x:v>
      </x:c>
      <x:c t="n" s="0">
        <x:v>31.22436</x:v>
      </x:c>
      <x:c t="n" s="0">
        <x:v>17.6148</x:v>
      </x:c>
      <x:c t="n" s="0">
        <x:v>10.05142</x:v>
      </x:c>
      <x:c t="n" s="0">
        <x:v>6.190917</x:v>
      </x:c>
      <x:c t="n" s="0">
        <x:v>3.841211</x:v>
      </x:c>
      <x:c t="n" s="0">
        <x:v>4.422939</x:v>
      </x:c>
      <x:c t="n" s="0">
        <x:v>3.027014</x:v>
      </x:c>
      <x:c t="str">
        <x:v>No</x:v>
      </x:c>
      <x:c t="str">
        <x:v>No</x:v>
      </x:c>
      <x:c t="str">
        <x:v/>
      </x:c>
    </x:row>
    <x:row r="419">
      <x:c t="n" s="11">
        <x:v>418</x:v>
      </x:c>
      <x:c t="str" s="11">
        <x:v/>
      </x:c>
      <x:c t="n" s="8">
        <x:v>43945.032974537</x:v>
      </x:c>
      <x:c t="n" s="7">
        <x:v>43945.032974537</x:v>
      </x:c>
      <x:c t="n" s="0">
        <x:v>40.93655</x:v>
      </x:c>
      <x:c t="n" s="0">
        <x:v>54.20069</x:v>
      </x:c>
      <x:c t="n" s="0">
        <x:v>58.94217</x:v>
      </x:c>
      <x:c t="n" s="0">
        <x:v>66.81411</x:v>
      </x:c>
      <x:c t="n" s="0">
        <x:v>-30.06697</x:v>
      </x:c>
      <x:c t="n" s="0">
        <x:v>-29.16826</x:v>
      </x:c>
      <x:c t="n" s="0">
        <x:v>-28.18997</x:v>
      </x:c>
      <x:c t="n" s="0">
        <x:v>-18.53857</x:v>
      </x:c>
      <x:c t="n" s="0">
        <x:v>-11.25973</x:v>
      </x:c>
      <x:c t="n" s="0">
        <x:v>-2.150274</x:v>
      </x:c>
      <x:c t="n" s="0">
        <x:v>1.679799</x:v>
      </x:c>
      <x:c t="n" s="0">
        <x:v>11.37507</x:v>
      </x:c>
      <x:c t="n" s="0">
        <x:v>8.22496</x:v>
      </x:c>
      <x:c t="n" s="0">
        <x:v>12.2656</x:v>
      </x:c>
      <x:c t="n" s="0">
        <x:v>22.71771</x:v>
      </x:c>
      <x:c t="n" s="0">
        <x:v>19.1051</x:v>
      </x:c>
      <x:c t="n" s="0">
        <x:v>17.9901</x:v>
      </x:c>
      <x:c t="n" s="0">
        <x:v>18.71224</x:v>
      </x:c>
      <x:c t="n" s="0">
        <x:v>22.07159</x:v>
      </x:c>
      <x:c t="n" s="0">
        <x:v>21.47815</x:v>
      </x:c>
      <x:c t="n" s="0">
        <x:v>24.28166</x:v>
      </x:c>
      <x:c t="n" s="0">
        <x:v>25.41346</x:v>
      </x:c>
      <x:c t="n" s="0">
        <x:v>28.29325</x:v>
      </x:c>
      <x:c t="n" s="0">
        <x:v>29.13554</x:v>
      </x:c>
      <x:c t="n" s="0">
        <x:v>29.02975</x:v>
      </x:c>
      <x:c t="n" s="0">
        <x:v>30.48339</x:v>
      </x:c>
      <x:c t="n" s="0">
        <x:v>30.78642</x:v>
      </x:c>
      <x:c t="n" s="0">
        <x:v>27.24175</x:v>
      </x:c>
      <x:c t="n" s="0">
        <x:v>26.03612</x:v>
      </x:c>
      <x:c t="n" s="0">
        <x:v>23.15796</x:v>
      </x:c>
      <x:c t="n" s="0">
        <x:v>23.2957</x:v>
      </x:c>
      <x:c t="n" s="0">
        <x:v>26.59169</x:v>
      </x:c>
      <x:c t="n" s="0">
        <x:v>28.68169</x:v>
      </x:c>
      <x:c t="n" s="0">
        <x:v>32.73595</x:v>
      </x:c>
      <x:c t="n" s="0">
        <x:v>18.47853</x:v>
      </x:c>
      <x:c t="n" s="0">
        <x:v>10.97978</x:v>
      </x:c>
      <x:c t="n" s="0">
        <x:v>6.612095</x:v>
      </x:c>
      <x:c t="n" s="0">
        <x:v>4.715</x:v>
      </x:c>
      <x:c t="n" s="0">
        <x:v>5.42306</x:v>
      </x:c>
      <x:c t="n" s="0">
        <x:v>4.332059</x:v>
      </x:c>
      <x:c t="n" s="0">
        <x:v>-30.06697</x:v>
      </x:c>
      <x:c t="n" s="0">
        <x:v>-29.16826</x:v>
      </x:c>
      <x:c t="n" s="0">
        <x:v>-28.18997</x:v>
      </x:c>
      <x:c t="n" s="0">
        <x:v>-16.42553</x:v>
      </x:c>
      <x:c t="n" s="0">
        <x:v>-19.97216</x:v>
      </x:c>
      <x:c t="n" s="0">
        <x:v>0.3365855</x:v>
      </x:c>
      <x:c t="n" s="0">
        <x:v>1.318425</x:v>
      </x:c>
      <x:c t="n" s="0">
        <x:v>7.248501</x:v>
      </x:c>
      <x:c t="n" s="0">
        <x:v>10.40235</x:v>
      </x:c>
      <x:c t="n" s="0">
        <x:v>6.964877</x:v>
      </x:c>
      <x:c t="n" s="0">
        <x:v>24.4777</x:v>
      </x:c>
      <x:c t="n" s="0">
        <x:v>22.39852</x:v>
      </x:c>
      <x:c t="n" s="0">
        <x:v>15.54881</x:v>
      </x:c>
      <x:c t="n" s="0">
        <x:v>18.09903</x:v>
      </x:c>
      <x:c t="n" s="0">
        <x:v>23.99298</x:v>
      </x:c>
      <x:c t="n" s="0">
        <x:v>24.64168</x:v>
      </x:c>
      <x:c t="n" s="0">
        <x:v>18.60207</x:v>
      </x:c>
      <x:c t="n" s="0">
        <x:v>26.41282</x:v>
      </x:c>
      <x:c t="n" s="0">
        <x:v>26.1197</x:v>
      </x:c>
      <x:c t="n" s="0">
        <x:v>26.95142</x:v>
      </x:c>
      <x:c t="n" s="0">
        <x:v>27.7913</x:v>
      </x:c>
      <x:c t="n" s="0">
        <x:v>29.95194</x:v>
      </x:c>
      <x:c t="n" s="0">
        <x:v>31.91379</x:v>
      </x:c>
      <x:c t="n" s="0">
        <x:v>26.05172</x:v>
      </x:c>
      <x:c t="n" s="0">
        <x:v>26.26692</x:v>
      </x:c>
      <x:c t="n" s="0">
        <x:v>23.77842</x:v>
      </x:c>
      <x:c t="n" s="0">
        <x:v>21.41309</x:v>
      </x:c>
      <x:c t="n" s="0">
        <x:v>25.42501</x:v>
      </x:c>
      <x:c t="n" s="0">
        <x:v>28.92957</x:v>
      </x:c>
      <x:c t="n" s="0">
        <x:v>33.241</x:v>
      </x:c>
      <x:c t="n" s="0">
        <x:v>15.89643</x:v>
      </x:c>
      <x:c t="n" s="0">
        <x:v>10.78831</x:v>
      </x:c>
      <x:c t="n" s="0">
        <x:v>6.627807</x:v>
      </x:c>
      <x:c t="n" s="0">
        <x:v>4.117305</x:v>
      </x:c>
      <x:c t="n" s="0">
        <x:v>5.053357</x:v>
      </x:c>
      <x:c t="n" s="0">
        <x:v>4.096657</x:v>
      </x:c>
      <x:c t="str">
        <x:v>No</x:v>
      </x:c>
      <x:c t="str">
        <x:v>No</x:v>
      </x:c>
      <x:c t="str">
        <x:v/>
      </x:c>
    </x:row>
    <x:row r="420">
      <x:c t="n" s="11">
        <x:v>419</x:v>
      </x:c>
      <x:c t="str" s="11">
        <x:v/>
      </x:c>
      <x:c t="n" s="8">
        <x:v>43945.032974537</x:v>
      </x:c>
      <x:c t="n" s="7">
        <x:v>43945.032974537</x:v>
      </x:c>
      <x:c t="n" s="0">
        <x:v>40.15833</x:v>
      </x:c>
      <x:c t="n" s="0">
        <x:v>54.20069</x:v>
      </x:c>
      <x:c t="n" s="0">
        <x:v>56.84071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-18.11991</x:v>
      </x:c>
      <x:c t="n" s="0">
        <x:v>-11.82899</x:v>
      </x:c>
      <x:c t="n" s="0">
        <x:v>-1.686005</x:v>
      </x:c>
      <x:c t="n" s="0">
        <x:v>1.628884</x:v>
      </x:c>
      <x:c t="n" s="0">
        <x:v>10.9064</x:v>
      </x:c>
      <x:c t="n" s="0">
        <x:v>8.733253</x:v>
      </x:c>
      <x:c t="n" s="0">
        <x:v>11.79399</x:v>
      </x:c>
      <x:c t="n" s="0">
        <x:v>23.45243</x:v>
      </x:c>
      <x:c t="n" s="0">
        <x:v>19.77075</x:v>
      </x:c>
      <x:c t="n" s="0">
        <x:v>17.55387</x:v>
      </x:c>
      <x:c t="n" s="0">
        <x:v>19.53195</x:v>
      </x:c>
      <x:c t="n" s="0">
        <x:v>22.62552</x:v>
      </x:c>
      <x:c t="n" s="0">
        <x:v>21.91256</x:v>
      </x:c>
      <x:c t="n" s="0">
        <x:v>23.8363</x:v>
      </x:c>
      <x:c t="n" s="0">
        <x:v>25.30155</x:v>
      </x:c>
      <x:c t="n" s="0">
        <x:v>28.09607</x:v>
      </x:c>
      <x:c t="n" s="0">
        <x:v>28.9406</x:v>
      </x:c>
      <x:c t="n" s="0">
        <x:v>29.15026</x:v>
      </x:c>
      <x:c t="n" s="0">
        <x:v>31.24602</x:v>
      </x:c>
      <x:c t="n" s="0">
        <x:v>30.9817</x:v>
      </x:c>
      <x:c t="n" s="0">
        <x:v>26.89121</x:v>
      </x:c>
      <x:c t="n" s="0">
        <x:v>25.88373</x:v>
      </x:c>
      <x:c t="n" s="0">
        <x:v>23.21135</x:v>
      </x:c>
      <x:c t="n" s="0">
        <x:v>23.00535</x:v>
      </x:c>
      <x:c t="n" s="0">
        <x:v>26.48794</x:v>
      </x:c>
      <x:c t="n" s="0">
        <x:v>28.6746</x:v>
      </x:c>
      <x:c t="n" s="0">
        <x:v>33.07675</x:v>
      </x:c>
      <x:c t="n" s="0">
        <x:v>18.23054</x:v>
      </x:c>
      <x:c t="n" s="0">
        <x:v>10.78433</x:v>
      </x:c>
      <x:c t="n" s="0">
        <x:v>6.480128</x:v>
      </x:c>
      <x:c t="n" s="0">
        <x:v>4.642579</x:v>
      </x:c>
      <x:c t="n" s="0">
        <x:v>5.385125</x:v>
      </x:c>
      <x:c t="n" s="0">
        <x:v>4.217665</x:v>
      </x:c>
      <x:c t="n" s="0">
        <x:v>-30.06697</x:v>
      </x:c>
      <x:c t="n" s="0">
        <x:v>-29.16826</x:v>
      </x:c>
      <x:c t="n" s="0">
        <x:v>-28.18997</x:v>
      </x:c>
      <x:c t="n" s="0">
        <x:v>-16.2509</x:v>
      </x:c>
      <x:c t="n" s="0">
        <x:v>-18.21511</x:v>
      </x:c>
      <x:c t="n" s="0">
        <x:v>0.3365855</x:v>
      </x:c>
      <x:c t="n" s="0">
        <x:v>1.318425</x:v>
      </x:c>
      <x:c t="n" s="0">
        <x:v>6.134909</x:v>
      </x:c>
      <x:c t="n" s="0">
        <x:v>10.9694</x:v>
      </x:c>
      <x:c t="n" s="0">
        <x:v>6.964877</x:v>
      </x:c>
      <x:c t="n" s="0">
        <x:v>26.26405</x:v>
      </x:c>
      <x:c t="n" s="0">
        <x:v>22.39852</x:v>
      </x:c>
      <x:c t="n" s="0">
        <x:v>13.37248</x:v>
      </x:c>
      <x:c t="n" s="0">
        <x:v>22.55589</x:v>
      </x:c>
      <x:c t="n" s="0">
        <x:v>25.22521</x:v>
      </x:c>
      <x:c t="n" s="0">
        <x:v>22.35891</x:v>
      </x:c>
      <x:c t="n" s="0">
        <x:v>18.73898</x:v>
      </x:c>
      <x:c t="n" s="0">
        <x:v>23.63249</x:v>
      </x:c>
      <x:c t="n" s="0">
        <x:v>24.71507</x:v>
      </x:c>
      <x:c t="n" s="0">
        <x:v>27.57675</x:v>
      </x:c>
      <x:c t="n" s="0">
        <x:v>29.81479</x:v>
      </x:c>
      <x:c t="n" s="0">
        <x:v>34.47556</x:v>
      </x:c>
      <x:c t="n" s="0">
        <x:v>30.92875</x:v>
      </x:c>
      <x:c t="n" s="0">
        <x:v>24.09962</x:v>
      </x:c>
      <x:c t="n" s="0">
        <x:v>26.07627</x:v>
      </x:c>
      <x:c t="n" s="0">
        <x:v>22.4829</x:v>
      </x:c>
      <x:c t="n" s="0">
        <x:v>21.22675</x:v>
      </x:c>
      <x:c t="n" s="0">
        <x:v>24.742</x:v>
      </x:c>
      <x:c t="n" s="0">
        <x:v>27.86706</x:v>
      </x:c>
      <x:c t="n" s="0">
        <x:v>32.60154</x:v>
      </x:c>
      <x:c t="n" s="0">
        <x:v>16.65892</x:v>
      </x:c>
      <x:c t="n" s="0">
        <x:v>8.903852</x:v>
      </x:c>
      <x:c t="n" s="0">
        <x:v>5.934964</x:v>
      </x:c>
      <x:c t="n" s="0">
        <x:v>4.260073</x:v>
      </x:c>
      <x:c t="n" s="0">
        <x:v>5.193773</x:v>
      </x:c>
      <x:c t="n" s="0">
        <x:v>3.644073</x:v>
      </x:c>
      <x:c t="str">
        <x:v>No</x:v>
      </x:c>
      <x:c t="str">
        <x:v>No</x:v>
      </x:c>
      <x:c t="str">
        <x:v/>
      </x:c>
    </x:row>
    <x:row r="421">
      <x:c t="n" s="11">
        <x:v>420</x:v>
      </x:c>
      <x:c t="str" s="11">
        <x:v/>
      </x:c>
      <x:c t="n" s="8">
        <x:v>43945.032974537</x:v>
      </x:c>
      <x:c t="n" s="7">
        <x:v>43945.032974537</x:v>
      </x:c>
      <x:c t="n" s="0">
        <x:v>38.2893</x:v>
      </x:c>
      <x:c t="n" s="0">
        <x:v>54.20069</x:v>
      </x:c>
      <x:c t="n" s="0">
        <x:v>58.4991</x:v>
      </x:c>
      <x:c t="n" s="0">
        <x:v>66.28165</x:v>
      </x:c>
      <x:c t="n" s="0">
        <x:v>-30.06697</x:v>
      </x:c>
      <x:c t="n" s="0">
        <x:v>-29.16826</x:v>
      </x:c>
      <x:c t="n" s="0">
        <x:v>-28.18997</x:v>
      </x:c>
      <x:c t="n" s="0">
        <x:v>-17.79181</x:v>
      </x:c>
      <x:c t="n" s="0">
        <x:v>-12.25689</x:v>
      </x:c>
      <x:c t="n" s="0">
        <x:v>-1.325362</x:v>
      </x:c>
      <x:c t="n" s="0">
        <x:v>2.076546</x:v>
      </x:c>
      <x:c t="n" s="0">
        <x:v>10.48332</x:v>
      </x:c>
      <x:c t="n" s="0">
        <x:v>9.140497</x:v>
      </x:c>
      <x:c t="n" s="0">
        <x:v>11.29716</x:v>
      </x:c>
      <x:c t="n" s="0">
        <x:v>23.99443</x:v>
      </x:c>
      <x:c t="n" s="0">
        <x:v>19.42889</x:v>
      </x:c>
      <x:c t="n" s="0">
        <x:v>17.277</x:v>
      </x:c>
      <x:c t="n" s="0">
        <x:v>19.86976</x:v>
      </x:c>
      <x:c t="n" s="0">
        <x:v>23.04832</x:v>
      </x:c>
      <x:c t="n" s="0">
        <x:v>21.60238</x:v>
      </x:c>
      <x:c t="n" s="0">
        <x:v>23.31169</x:v>
      </x:c>
      <x:c t="n" s="0">
        <x:v>24.8769</x:v>
      </x:c>
      <x:c t="n" s="0">
        <x:v>27.99552</x:v>
      </x:c>
      <x:c t="n" s="0">
        <x:v>28.6457</x:v>
      </x:c>
      <x:c t="n" s="0">
        <x:v>29.133</x:v>
      </x:c>
      <x:c t="n" s="0">
        <x:v>31.03976</x:v>
      </x:c>
      <x:c t="n" s="0">
        <x:v>31.30164</x:v>
      </x:c>
      <x:c t="n" s="0">
        <x:v>26.57863</x:v>
      </x:c>
      <x:c t="n" s="0">
        <x:v>25.78049</x:v>
      </x:c>
      <x:c t="n" s="0">
        <x:v>23.28209</x:v>
      </x:c>
      <x:c t="n" s="0">
        <x:v>22.81648</x:v>
      </x:c>
      <x:c t="n" s="0">
        <x:v>26.13547</x:v>
      </x:c>
      <x:c t="n" s="0">
        <x:v>28.36165</x:v>
      </x:c>
      <x:c t="n" s="0">
        <x:v>32.67042</x:v>
      </x:c>
      <x:c t="n" s="0">
        <x:v>17.98902</x:v>
      </x:c>
      <x:c t="n" s="0">
        <x:v>10.56</x:v>
      </x:c>
      <x:c t="n" s="0">
        <x:v>6.481073</x:v>
      </x:c>
      <x:c t="n" s="0">
        <x:v>4.481991</x:v>
      </x:c>
      <x:c t="n" s="0">
        <x:v>5.341998</x:v>
      </x:c>
      <x:c t="n" s="0">
        <x:v>4.309802</x:v>
      </x:c>
      <x:c t="n" s="0">
        <x:v>-30.06697</x:v>
      </x:c>
      <x:c t="n" s="0">
        <x:v>-29.16826</x:v>
      </x:c>
      <x:c t="n" s="0">
        <x:v>-28.18997</x:v>
      </x:c>
      <x:c t="n" s="0">
        <x:v>-16.2509</x:v>
      </x:c>
      <x:c t="n" s="0">
        <x:v>-16.29902</x:v>
      </x:c>
      <x:c t="n" s="0">
        <x:v>0.3365855</x:v>
      </x:c>
      <x:c t="n" s="0">
        <x:v>5.54652</x:v>
      </x:c>
      <x:c t="n" s="0">
        <x:v>6.833138</x:v>
      </x:c>
      <x:c t="n" s="0">
        <x:v>10.9694</x:v>
      </x:c>
      <x:c t="n" s="0">
        <x:v>5.561541</x:v>
      </x:c>
      <x:c t="n" s="0">
        <x:v>26.26405</x:v>
      </x:c>
      <x:c t="n" s="0">
        <x:v>7.953355</x:v>
      </x:c>
      <x:c t="n" s="0">
        <x:v>17.23218</x:v>
      </x:c>
      <x:c t="n" s="0">
        <x:v>20.15061</x:v>
      </x:c>
      <x:c t="n" s="0">
        <x:v>23.99264</x:v>
      </x:c>
      <x:c t="n" s="0">
        <x:v>20.90031</x:v>
      </x:c>
      <x:c t="n" s="0">
        <x:v>17.87023</x:v>
      </x:c>
      <x:c t="n" s="0">
        <x:v>20.83446</x:v>
      </x:c>
      <x:c t="n" s="0">
        <x:v>29.54763</x:v>
      </x:c>
      <x:c t="n" s="0">
        <x:v>26.21455</x:v>
      </x:c>
      <x:c t="n" s="0">
        <x:v>28.83903</x:v>
      </x:c>
      <x:c t="n" s="0">
        <x:v>27.23021</x:v>
      </x:c>
      <x:c t="n" s="0">
        <x:v>33.2528</x:v>
      </x:c>
      <x:c t="n" s="0">
        <x:v>25.57315</x:v>
      </x:c>
      <x:c t="n" s="0">
        <x:v>23.23268</x:v>
      </x:c>
      <x:c t="n" s="0">
        <x:v>24.49229</x:v>
      </x:c>
      <x:c t="n" s="0">
        <x:v>21.25922</x:v>
      </x:c>
      <x:c t="n" s="0">
        <x:v>24.03354</x:v>
      </x:c>
      <x:c t="n" s="0">
        <x:v>25.39356</x:v>
      </x:c>
      <x:c t="n" s="0">
        <x:v>29.63428</x:v>
      </x:c>
      <x:c t="n" s="0">
        <x:v>16.12132</x:v>
      </x:c>
      <x:c t="n" s="0">
        <x:v>9.705192</x:v>
      </x:c>
      <x:c t="n" s="0">
        <x:v>6.196867</x:v>
      </x:c>
      <x:c t="n" s="0">
        <x:v>3.168572</x:v>
      </x:c>
      <x:c t="n" s="0">
        <x:v>5.942264</x:v>
      </x:c>
      <x:c t="n" s="0">
        <x:v>4.82811</x:v>
      </x:c>
      <x:c t="str">
        <x:v>No</x:v>
      </x:c>
      <x:c t="str">
        <x:v>No</x:v>
      </x:c>
      <x:c t="str">
        <x:v/>
      </x:c>
    </x:row>
    <x:row r="422">
      <x:c t="n" s="11">
        <x:v>421</x:v>
      </x:c>
      <x:c t="str" s="11">
        <x:v/>
      </x:c>
      <x:c t="n" s="8">
        <x:v>43945.032974537</x:v>
      </x:c>
      <x:c t="n" s="7">
        <x:v>43945.032974537</x:v>
      </x:c>
      <x:c t="n" s="0">
        <x:v>38.9169</x:v>
      </x:c>
      <x:c t="n" s="0">
        <x:v>54.20069</x:v>
      </x:c>
      <x:c t="n" s="0">
        <x:v>61.98141</x:v>
      </x:c>
      <x:c t="n" s="0">
        <x:v>67.84952</x:v>
      </x:c>
      <x:c t="n" s="0">
        <x:v>-30.06697</x:v>
      </x:c>
      <x:c t="n" s="0">
        <x:v>-29.16826</x:v>
      </x:c>
      <x:c t="n" s="0">
        <x:v>-28.18997</x:v>
      </x:c>
      <x:c t="n" s="0">
        <x:v>-17.52996</x:v>
      </x:c>
      <x:c t="n" s="0">
        <x:v>-12.65899</x:v>
      </x:c>
      <x:c t="n" s="0">
        <x:v>-1.039429</x:v>
      </x:c>
      <x:c t="n" s="0">
        <x:v>3.476991</x:v>
      </x:c>
      <x:c t="n" s="0">
        <x:v>10.15115</x:v>
      </x:c>
      <x:c t="n" s="0">
        <x:v>9.460408</x:v>
      </x:c>
      <x:c t="n" s="0">
        <x:v>10.80564</x:v>
      </x:c>
      <x:c t="n" s="0">
        <x:v>24.40914</x:v>
      </x:c>
      <x:c t="n" s="0">
        <x:v>18.79612</x:v>
      </x:c>
      <x:c t="n" s="0">
        <x:v>17.84715</x:v>
      </x:c>
      <x:c t="n" s="0">
        <x:v>19.38569</x:v>
      </x:c>
      <x:c t="n" s="0">
        <x:v>22.69584</x:v>
      </x:c>
      <x:c t="n" s="0">
        <x:v>21.959</x:v>
      </x:c>
      <x:c t="n" s="0">
        <x:v>22.87286</x:v>
      </x:c>
      <x:c t="n" s="0">
        <x:v>24.77985</x:v>
      </x:c>
      <x:c t="n" s="0">
        <x:v>28.4471</x:v>
      </x:c>
      <x:c t="n" s="0">
        <x:v>28.58153</x:v>
      </x:c>
      <x:c t="n" s="0">
        <x:v>29.07824</x:v>
      </x:c>
      <x:c t="n" s="0">
        <x:v>30.61432</x:v>
      </x:c>
      <x:c t="n" s="0">
        <x:v>31.39597</x:v>
      </x:c>
      <x:c t="n" s="0">
        <x:v>26.66008</x:v>
      </x:c>
      <x:c t="n" s="0">
        <x:v>25.5206</x:v>
      </x:c>
      <x:c t="n" s="0">
        <x:v>23.32702</x:v>
      </x:c>
      <x:c t="n" s="0">
        <x:v>22.56631</x:v>
      </x:c>
      <x:c t="n" s="0">
        <x:v>25.73296</x:v>
      </x:c>
      <x:c t="n" s="0">
        <x:v>28.06549</x:v>
      </x:c>
      <x:c t="n" s="0">
        <x:v>32.3562</x:v>
      </x:c>
      <x:c t="n" s="0">
        <x:v>17.72411</x:v>
      </x:c>
      <x:c t="n" s="0">
        <x:v>10.90237</x:v>
      </x:c>
      <x:c t="n" s="0">
        <x:v>6.251156</x:v>
      </x:c>
      <x:c t="n" s="0">
        <x:v>4.573354</x:v>
      </x:c>
      <x:c t="n" s="0">
        <x:v>5.633145</x:v>
      </x:c>
      <x:c t="n" s="0">
        <x:v>4.405791</x:v>
      </x:c>
      <x:c t="n" s="0">
        <x:v>-30.06697</x:v>
      </x:c>
      <x:c t="n" s="0">
        <x:v>-29.16826</x:v>
      </x:c>
      <x:c t="n" s="0">
        <x:v>-28.18997</x:v>
      </x:c>
      <x:c t="n" s="0">
        <x:v>-16.2509</x:v>
      </x:c>
      <x:c t="n" s="0">
        <x:v>-16.29902</x:v>
      </x:c>
      <x:c t="n" s="0">
        <x:v>0.3365855</x:v>
      </x:c>
      <x:c t="n" s="0">
        <x:v>7.64773</x:v>
      </x:c>
      <x:c t="n" s="0">
        <x:v>7.434505</x:v>
      </x:c>
      <x:c t="n" s="0">
        <x:v>10.9694</x:v>
      </x:c>
      <x:c t="n" s="0">
        <x:v>5.561541</x:v>
      </x:c>
      <x:c t="n" s="0">
        <x:v>26.26405</x:v>
      </x:c>
      <x:c t="n" s="0">
        <x:v>7.953355</x:v>
      </x:c>
      <x:c t="n" s="0">
        <x:v>20.20184</x:v>
      </x:c>
      <x:c t="n" s="0">
        <x:v>14.30174</x:v>
      </x:c>
      <x:c t="n" s="0">
        <x:v>19.73191</x:v>
      </x:c>
      <x:c t="n" s="0">
        <x:v>22.84722</x:v>
      </x:c>
      <x:c t="n" s="0">
        <x:v>18.47663</x:v>
      </x:c>
      <x:c t="n" s="0">
        <x:v>24.96084</x:v>
      </x:c>
      <x:c t="n" s="0">
        <x:v>28.84072</x:v>
      </x:c>
      <x:c t="n" s="0">
        <x:v>28.28311</x:v>
      </x:c>
      <x:c t="n" s="0">
        <x:v>28.41185</x:v>
      </x:c>
      <x:c t="n" s="0">
        <x:v>27.44193</x:v>
      </x:c>
      <x:c t="n" s="0">
        <x:v>31.64846</x:v>
      </x:c>
      <x:c t="n" s="0">
        <x:v>26.03448</x:v>
      </x:c>
      <x:c t="n" s="0">
        <x:v>24.05091</x:v>
      </x:c>
      <x:c t="n" s="0">
        <x:v>22.33034</x:v>
      </x:c>
      <x:c t="n" s="0">
        <x:v>21.40178</x:v>
      </x:c>
      <x:c t="n" s="0">
        <x:v>21.49783</x:v>
      </x:c>
      <x:c t="n" s="0">
        <x:v>25.33794</x:v>
      </x:c>
      <x:c t="n" s="0">
        <x:v>29.13453</x:v>
      </x:c>
      <x:c t="n" s="0">
        <x:v>14.98996</x:v>
      </x:c>
      <x:c t="n" s="0">
        <x:v>12.36771</x:v>
      </x:c>
      <x:c t="n" s="0">
        <x:v>4.305512</x:v>
      </x:c>
      <x:c t="n" s="0">
        <x:v>5.43612</x:v>
      </x:c>
      <x:c t="n" s="0">
        <x:v>7.135557</x:v>
      </x:c>
      <x:c t="n" s="0">
        <x:v>4.654259</x:v>
      </x:c>
      <x:c t="str">
        <x:v>No</x:v>
      </x:c>
      <x:c t="str">
        <x:v>No</x:v>
      </x:c>
      <x:c t="str">
        <x:v/>
      </x:c>
    </x:row>
    <x:row r="423">
      <x:c t="n" s="11">
        <x:v>422</x:v>
      </x:c>
      <x:c t="str" s="11">
        <x:v/>
      </x:c>
      <x:c t="n" s="8">
        <x:v>43945.032974537</x:v>
      </x:c>
      <x:c t="n" s="7">
        <x:v>43945.032974537</x:v>
      </x:c>
      <x:c t="n" s="0">
        <x:v>39.30426</x:v>
      </x:c>
      <x:c t="n" s="0">
        <x:v>54.20069</x:v>
      </x:c>
      <x:c t="n" s="0">
        <x:v>58.5167</x:v>
      </x:c>
      <x:c t="n" s="0">
        <x:v>65.67467</x:v>
      </x:c>
      <x:c t="n" s="0">
        <x:v>-30.06697</x:v>
      </x:c>
      <x:c t="n" s="0">
        <x:v>-29.16826</x:v>
      </x:c>
      <x:c t="n" s="0">
        <x:v>-28.18997</x:v>
      </x:c>
      <x:c t="n" s="0">
        <x:v>-17.31818</x:v>
      </x:c>
      <x:c t="n" s="0">
        <x:v>-13.03459</x:v>
      </x:c>
      <x:c t="n" s="0">
        <x:v>-1.394595</x:v>
      </x:c>
      <x:c t="n" s="0">
        <x:v>4.395073</x:v>
      </x:c>
      <x:c t="n" s="0">
        <x:v>9.845859</x:v>
      </x:c>
      <x:c t="n" s="0">
        <x:v>9.045686</x:v>
      </x:c>
      <x:c t="n" s="0">
        <x:v>10.33677</x:v>
      </x:c>
      <x:c t="n" s="0">
        <x:v>24.26298</x:v>
      </x:c>
      <x:c t="n" s="0">
        <x:v>18.17154</x:v>
      </x:c>
      <x:c t="n" s="0">
        <x:v>18.28104</x:v>
      </x:c>
      <x:c t="n" s="0">
        <x:v>18.96933</x:v>
      </x:c>
      <x:c t="n" s="0">
        <x:v>22.17062</x:v>
      </x:c>
      <x:c t="n" s="0">
        <x:v>21.6463</x:v>
      </x:c>
      <x:c t="n" s="0">
        <x:v>22.67702</x:v>
      </x:c>
      <x:c t="n" s="0">
        <x:v>24.6851</x:v>
      </x:c>
      <x:c t="n" s="0">
        <x:v>27.85701</x:v>
      </x:c>
      <x:c t="n" s="0">
        <x:v>28.40603</x:v>
      </x:c>
      <x:c t="n" s="0">
        <x:v>29.35225</x:v>
      </x:c>
      <x:c t="n" s="0">
        <x:v>30.41765</x:v>
      </x:c>
      <x:c t="n" s="0">
        <x:v>31.02002</x:v>
      </x:c>
      <x:c t="n" s="0">
        <x:v>26.3017</x:v>
      </x:c>
      <x:c t="n" s="0">
        <x:v>25.09914</x:v>
      </x:c>
      <x:c t="n" s="0">
        <x:v>23.22157</x:v>
      </x:c>
      <x:c t="n" s="0">
        <x:v>22.43341</x:v>
      </x:c>
      <x:c t="n" s="0">
        <x:v>25.4417</x:v>
      </x:c>
      <x:c t="n" s="0">
        <x:v>27.66878</x:v>
      </x:c>
      <x:c t="n" s="0">
        <x:v>31.9581</x:v>
      </x:c>
      <x:c t="n" s="0">
        <x:v>17.46096</x:v>
      </x:c>
      <x:c t="n" s="0">
        <x:v>11.21613</x:v>
      </x:c>
      <x:c t="n" s="0">
        <x:v>6.072953</x:v>
      </x:c>
      <x:c t="n" s="0">
        <x:v>4.741644</x:v>
      </x:c>
      <x:c t="n" s="0">
        <x:v>5.813836</x:v>
      </x:c>
      <x:c t="n" s="0">
        <x:v>4.317938</x:v>
      </x:c>
      <x:c t="n" s="0">
        <x:v>-30.06697</x:v>
      </x:c>
      <x:c t="n" s="0">
        <x:v>-29.16826</x:v>
      </x:c>
      <x:c t="n" s="0">
        <x:v>-28.18997</x:v>
      </x:c>
      <x:c t="n" s="0">
        <x:v>-16.2509</x:v>
      </x:c>
      <x:c t="n" s="0">
        <x:v>-16.29902</x:v>
      </x:c>
      <x:c t="n" s="0">
        <x:v>-8.446445</x:v>
      </x:c>
      <x:c t="n" s="0">
        <x:v>7.64773</x:v>
      </x:c>
      <x:c t="n" s="0">
        <x:v>7.434505</x:v>
      </x:c>
      <x:c t="n" s="0">
        <x:v>-3.051076</x:v>
      </x:c>
      <x:c t="n" s="0">
        <x:v>5.561541</x:v>
      </x:c>
      <x:c t="n" s="0">
        <x:v>21.72861</x:v>
      </x:c>
      <x:c t="n" s="0">
        <x:v>14.7198</x:v>
      </x:c>
      <x:c t="n" s="0">
        <x:v>19.04944</x:v>
      </x:c>
      <x:c t="n" s="0">
        <x:v>15.42684</x:v>
      </x:c>
      <x:c t="n" s="0">
        <x:v>13.8918</x:v>
      </x:c>
      <x:c t="n" s="0">
        <x:v>18.65585</x:v>
      </x:c>
      <x:c t="n" s="0">
        <x:v>22.2008</x:v>
      </x:c>
      <x:c t="n" s="0">
        <x:v>27.22134</x:v>
      </x:c>
      <x:c t="n" s="0">
        <x:v>18.39527</x:v>
      </x:c>
      <x:c t="n" s="0">
        <x:v>28.6409</x:v>
      </x:c>
      <x:c t="n" s="0">
        <x:v>31.28961</x:v>
      </x:c>
      <x:c t="n" s="0">
        <x:v>29.10679</x:v>
      </x:c>
      <x:c t="n" s="0">
        <x:v>27.70826</x:v>
      </x:c>
      <x:c t="n" s="0">
        <x:v>25.40583</x:v>
      </x:c>
      <x:c t="n" s="0">
        <x:v>24.35964</x:v>
      </x:c>
      <x:c t="n" s="0">
        <x:v>22.39812</x:v>
      </x:c>
      <x:c t="n" s="0">
        <x:v>21.91424</x:v>
      </x:c>
      <x:c t="n" s="0">
        <x:v>23.29159</x:v>
      </x:c>
      <x:c t="n" s="0">
        <x:v>23.91599</x:v>
      </x:c>
      <x:c t="n" s="0">
        <x:v>27.67424</x:v>
      </x:c>
      <x:c t="n" s="0">
        <x:v>16.02592</x:v>
      </x:c>
      <x:c t="n" s="0">
        <x:v>12.96147</x:v>
      </x:c>
      <x:c t="n" s="0">
        <x:v>5.25592</x:v>
      </x:c>
      <x:c t="n" s="0">
        <x:v>7.064271</x:v>
      </x:c>
      <x:c t="n" s="0">
        <x:v>6.125443</x:v>
      </x:c>
      <x:c t="n" s="0">
        <x:v>3.302556</x:v>
      </x:c>
      <x:c t="str">
        <x:v>No</x:v>
      </x:c>
      <x:c t="str">
        <x:v>No</x:v>
      </x:c>
      <x:c t="str">
        <x:v/>
      </x:c>
    </x:row>
    <x:row r="424">
      <x:c t="n" s="11">
        <x:v>423</x:v>
      </x:c>
      <x:c t="str" s="11">
        <x:v/>
      </x:c>
      <x:c t="n" s="8">
        <x:v>43945.032974537</x:v>
      </x:c>
      <x:c t="n" s="7">
        <x:v>43945.032974537</x:v>
      </x:c>
      <x:c t="n" s="0">
        <x:v>39.0043</x:v>
      </x:c>
      <x:c t="n" s="0">
        <x:v>54.20069</x:v>
      </x:c>
      <x:c t="n" s="0">
        <x:v>56.3943</x:v>
      </x:c>
      <x:c t="n" s="0">
        <x:v>64.70557</x:v>
      </x:c>
      <x:c t="n" s="0">
        <x:v>-30.06697</x:v>
      </x:c>
      <x:c t="n" s="0">
        <x:v>-29.16826</x:v>
      </x:c>
      <x:c t="n" s="0">
        <x:v>-28.18997</x:v>
      </x:c>
      <x:c t="n" s="0">
        <x:v>-17.14745</x:v>
      </x:c>
      <x:c t="n" s="0">
        <x:v>-13.38325</x:v>
      </x:c>
      <x:c t="n" s="0">
        <x:v>-1.935953</x:v>
      </x:c>
      <x:c t="n" s="0">
        <x:v>5.049867</x:v>
      </x:c>
      <x:c t="n" s="0">
        <x:v>9.566689</x:v>
      </x:c>
      <x:c t="n" s="0">
        <x:v>8.405951</x:v>
      </x:c>
      <x:c t="n" s="0">
        <x:v>10.43298</x:v>
      </x:c>
      <x:c t="n" s="0">
        <x:v>23.97326</x:v>
      </x:c>
      <x:c t="n" s="0">
        <x:v>18.49011</x:v>
      </x:c>
      <x:c t="n" s="0">
        <x:v>17.67331</x:v>
      </x:c>
      <x:c t="n" s="0">
        <x:v>18.62373</x:v>
      </x:c>
      <x:c t="n" s="0">
        <x:v>21.58281</x:v>
      </x:c>
      <x:c t="n" s="0">
        <x:v>21.05834</x:v>
      </x:c>
      <x:c t="n" s="0">
        <x:v>22.27047</x:v>
      </x:c>
      <x:c t="n" s="0">
        <x:v>25.9645</x:v>
      </x:c>
      <x:c t="n" s="0">
        <x:v>27.40839</x:v>
      </x:c>
      <x:c t="n" s="0">
        <x:v>28.64041</x:v>
      </x:c>
      <x:c t="n" s="0">
        <x:v>29.09876</x:v>
      </x:c>
      <x:c t="n" s="0">
        <x:v>30.41991</x:v>
      </x:c>
      <x:c t="n" s="0">
        <x:v>30.6972</x:v>
      </x:c>
      <x:c t="n" s="0">
        <x:v>26.76139</x:v>
      </x:c>
      <x:c t="n" s="0">
        <x:v>25.51502</x:v>
      </x:c>
      <x:c t="n" s="0">
        <x:v>23.17084</x:v>
      </x:c>
      <x:c t="n" s="0">
        <x:v>22.24428</x:v>
      </x:c>
      <x:c t="n" s="0">
        <x:v>25.03585</x:v>
      </x:c>
      <x:c t="n" s="0">
        <x:v>27.40698</x:v>
      </x:c>
      <x:c t="n" s="0">
        <x:v>31.49925</x:v>
      </x:c>
      <x:c t="n" s="0">
        <x:v>17.57007</x:v>
      </x:c>
      <x:c t="n" s="0">
        <x:v>11.47687</x:v>
      </x:c>
      <x:c t="n" s="0">
        <x:v>6.150898</x:v>
      </x:c>
      <x:c t="n" s="0">
        <x:v>4.979854</x:v>
      </x:c>
      <x:c t="n" s="0">
        <x:v>5.692175</x:v>
      </x:c>
      <x:c t="n" s="0">
        <x:v>4.087893</x:v>
      </x:c>
      <x:c t="n" s="0">
        <x:v>-30.06697</x:v>
      </x:c>
      <x:c t="n" s="0">
        <x:v>-29.16826</x:v>
      </x:c>
      <x:c t="n" s="0">
        <x:v>-28.18997</x:v>
      </x:c>
      <x:c t="n" s="0">
        <x:v>-16.28695</x:v>
      </x:c>
      <x:c t="n" s="0">
        <x:v>-16.29902</x:v>
      </x:c>
      <x:c t="n" s="0">
        <x:v>-8.446445</x:v>
      </x:c>
      <x:c t="n" s="0">
        <x:v>7.64773</x:v>
      </x:c>
      <x:c t="n" s="0">
        <x:v>7.425274</x:v>
      </x:c>
      <x:c t="n" s="0">
        <x:v>-3.051076</x:v>
      </x:c>
      <x:c t="n" s="0">
        <x:v>11.94698</x:v>
      </x:c>
      <x:c t="n" s="0">
        <x:v>21.72861</x:v>
      </x:c>
      <x:c t="n" s="0">
        <x:v>19.99397</x:v>
      </x:c>
      <x:c t="n" s="0">
        <x:v>8.510798</x:v>
      </x:c>
      <x:c t="n" s="0">
        <x:v>15.74527</x:v>
      </x:c>
      <x:c t="n" s="0">
        <x:v>12.35295</x:v>
      </x:c>
      <x:c t="n" s="0">
        <x:v>10.44354</x:v>
      </x:c>
      <x:c t="n" s="0">
        <x:v>14.13572</x:v>
      </x:c>
      <x:c t="n" s="0">
        <x:v>28.52814</x:v>
      </x:c>
      <x:c t="n" s="0">
        <x:v>25.38341</x:v>
      </x:c>
      <x:c t="n" s="0">
        <x:v>28.08035</x:v>
      </x:c>
      <x:c t="n" s="0">
        <x:v>27.55206</x:v>
      </x:c>
      <x:c t="n" s="0">
        <x:v>30.85732</x:v>
      </x:c>
      <x:c t="n" s="0">
        <x:v>30.55883</x:v>
      </x:c>
      <x:c t="n" s="0">
        <x:v>28.62243</x:v>
      </x:c>
      <x:c t="n" s="0">
        <x:v>26.42468</x:v>
      </x:c>
      <x:c t="n" s="0">
        <x:v>23.11337</x:v>
      </x:c>
      <x:c t="n" s="0">
        <x:v>20.35364</x:v>
      </x:c>
      <x:c t="n" s="0">
        <x:v>21.17306</x:v>
      </x:c>
      <x:c t="n" s="0">
        <x:v>26.08877</x:v>
      </x:c>
      <x:c t="n" s="0">
        <x:v>26.85102</x:v>
      </x:c>
      <x:c t="n" s="0">
        <x:v>17.91471</x:v>
      </x:c>
      <x:c t="n" s="0">
        <x:v>12.96066</x:v>
      </x:c>
      <x:c t="n" s="0">
        <x:v>6.542058</x:v>
      </x:c>
      <x:c t="n" s="0">
        <x:v>4.046149</x:v>
      </x:c>
      <x:c t="n" s="0">
        <x:v>4.512551</x:v>
      </x:c>
      <x:c t="n" s="0">
        <x:v>3.861607</x:v>
      </x:c>
      <x:c t="str">
        <x:v>No</x:v>
      </x:c>
      <x:c t="str">
        <x:v>No</x:v>
      </x:c>
      <x:c t="str">
        <x:v/>
      </x:c>
    </x:row>
    <x:row r="425">
      <x:c t="n" s="11">
        <x:v>424</x:v>
      </x:c>
      <x:c t="str" s="11">
        <x:v/>
      </x:c>
      <x:c t="n" s="8">
        <x:v>43945.032974537</x:v>
      </x:c>
      <x:c t="n" s="7">
        <x:v>43945.032974537</x:v>
      </x:c>
      <x:c t="n" s="0">
        <x:v>38.14545</x:v>
      </x:c>
      <x:c t="n" s="0">
        <x:v>54.20069</x:v>
      </x:c>
      <x:c t="n" s="0">
        <x:v>55.18476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-17.02122</x:v>
      </x:c>
      <x:c t="n" s="0">
        <x:v>-13.70492</x:v>
      </x:c>
      <x:c t="n" s="0">
        <x:v>-2.458556</x:v>
      </x:c>
      <x:c t="n" s="0">
        <x:v>5.540208</x:v>
      </x:c>
      <x:c t="n" s="0">
        <x:v>9.311169</x:v>
      </x:c>
      <x:c t="n" s="0">
        <x:v>8.338538</x:v>
      </x:c>
      <x:c t="n" s="0">
        <x:v>10.78185</x:v>
      </x:c>
      <x:c t="n" s="0">
        <x:v>23.70954</x:v>
      </x:c>
      <x:c t="n" s="0">
        <x:v>18.74482</x:v>
      </x:c>
      <x:c t="n" s="0">
        <x:v>17.07711</x:v>
      </x:c>
      <x:c t="n" s="0">
        <x:v>18.90065</x:v>
      </x:c>
      <x:c t="n" s="0">
        <x:v>20.92325</x:v>
      </x:c>
      <x:c t="n" s="0">
        <x:v>20.66795</x:v>
      </x:c>
      <x:c t="n" s="0">
        <x:v>22.5961</x:v>
      </x:c>
      <x:c t="n" s="0">
        <x:v>26.17796</x:v>
      </x:c>
      <x:c t="n" s="0">
        <x:v>27.04096</x:v>
      </x:c>
      <x:c t="n" s="0">
        <x:v>28.14855</x:v>
      </x:c>
      <x:c t="n" s="0">
        <x:v>29.41712</x:v>
      </x:c>
      <x:c t="n" s="0">
        <x:v>30.44321</x:v>
      </x:c>
      <x:c t="n" s="0">
        <x:v>31.25494</x:v>
      </x:c>
      <x:c t="n" s="0">
        <x:v>27.33397</x:v>
      </x:c>
      <x:c t="n" s="0">
        <x:v>25.35045</x:v>
      </x:c>
      <x:c t="n" s="0">
        <x:v>22.92986</x:v>
      </x:c>
      <x:c t="n" s="0">
        <x:v>22.27993</x:v>
      </x:c>
      <x:c t="n" s="0">
        <x:v>24.70514</x:v>
      </x:c>
      <x:c t="n" s="0">
        <x:v>27.30768</x:v>
      </x:c>
      <x:c t="n" s="0">
        <x:v>30.97063</x:v>
      </x:c>
      <x:c t="n" s="0">
        <x:v>17.55851</x:v>
      </x:c>
      <x:c t="n" s="0">
        <x:v>11.50505</x:v>
      </x:c>
      <x:c t="n" s="0">
        <x:v>6.145211</x:v>
      </x:c>
      <x:c t="n" s="0">
        <x:v>4.832315</x:v>
      </x:c>
      <x:c t="n" s="0">
        <x:v>5.525808</x:v>
      </x:c>
      <x:c t="n" s="0">
        <x:v>4.354053</x:v>
      </x:c>
      <x:c t="n" s="0">
        <x:v>-30.06697</x:v>
      </x:c>
      <x:c t="n" s="0">
        <x:v>-29.16826</x:v>
      </x:c>
      <x:c t="n" s="0">
        <x:v>-28.18997</x:v>
      </x:c>
      <x:c t="n" s="0">
        <x:v>-16.3477</x:v>
      </x:c>
      <x:c t="n" s="0">
        <x:v>-16.29902</x:v>
      </x:c>
      <x:c t="n" s="0">
        <x:v>-8.446445</x:v>
      </x:c>
      <x:c t="n" s="0">
        <x:v>7.64773</x:v>
      </x:c>
      <x:c t="n" s="0">
        <x:v>7.409842</x:v>
      </x:c>
      <x:c t="n" s="0">
        <x:v>9.799421</x:v>
      </x:c>
      <x:c t="n" s="0">
        <x:v>12.4003</x:v>
      </x:c>
      <x:c t="n" s="0">
        <x:v>21.72861</x:v>
      </x:c>
      <x:c t="n" s="0">
        <x:v>19.99397</x:v>
      </x:c>
      <x:c t="n" s="0">
        <x:v>8.510798</x:v>
      </x:c>
      <x:c t="n" s="0">
        <x:v>21.027</x:v>
      </x:c>
      <x:c t="n" s="0">
        <x:v>6.996121</x:v>
      </x:c>
      <x:c t="n" s="0">
        <x:v>18.14187</x:v>
      </x:c>
      <x:c t="n" s="0">
        <x:v>25.28821</x:v>
      </x:c>
      <x:c t="n" s="0">
        <x:v>27.40021</x:v>
      </x:c>
      <x:c t="n" s="0">
        <x:v>20.25372</x:v>
      </x:c>
      <x:c t="n" s="0">
        <x:v>23.95413</x:v>
      </x:c>
      <x:c t="n" s="0">
        <x:v>31.4699</x:v>
      </x:c>
      <x:c t="n" s="0">
        <x:v>29.64903</x:v>
      </x:c>
      <x:c t="n" s="0">
        <x:v>32.8225</x:v>
      </x:c>
      <x:c t="n" s="0">
        <x:v>29.34359</x:v>
      </x:c>
      <x:c t="n" s="0">
        <x:v>25.16741</x:v>
      </x:c>
      <x:c t="n" s="0">
        <x:v>20.94763</x:v>
      </x:c>
      <x:c t="n" s="0">
        <x:v>22.85644</x:v>
      </x:c>
      <x:c t="n" s="0">
        <x:v>22.00584</x:v>
      </x:c>
      <x:c t="n" s="0">
        <x:v>26.7485</x:v>
      </x:c>
      <x:c t="n" s="0">
        <x:v>23.76215</x:v>
      </x:c>
      <x:c t="n" s="0">
        <x:v>17.43643</x:v>
      </x:c>
      <x:c t="n" s="0">
        <x:v>10.84047</x:v>
      </x:c>
      <x:c t="n" s="0">
        <x:v>6.570345</x:v>
      </x:c>
      <x:c t="n" s="0">
        <x:v>3.829293</x:v>
      </x:c>
      <x:c t="n" s="0">
        <x:v>4.99456</x:v>
      </x:c>
      <x:c t="n" s="0">
        <x:v>5.136566</x:v>
      </x:c>
      <x:c t="str">
        <x:v>No</x:v>
      </x:c>
      <x:c t="str">
        <x:v>No</x:v>
      </x:c>
      <x:c t="str">
        <x:v/>
      </x:c>
    </x:row>
    <x:row r="426">
      <x:c t="n" s="11">
        <x:v>425</x:v>
      </x:c>
      <x:c t="str" s="11">
        <x:v/>
      </x:c>
      <x:c t="n" s="8">
        <x:v>43945.032974537</x:v>
      </x:c>
      <x:c t="n" s="7">
        <x:v>43945.032974537</x:v>
      </x:c>
      <x:c t="n" s="0">
        <x:v>37.48038</x:v>
      </x:c>
      <x:c t="n" s="0">
        <x:v>54.20069</x:v>
      </x:c>
      <x:c t="n" s="0">
        <x:v>64.2877</x:v>
      </x:c>
      <x:c t="n" s="0">
        <x:v>67.71588</x:v>
      </x:c>
      <x:c t="n" s="0">
        <x:v>-30.06697</x:v>
      </x:c>
      <x:c t="n" s="0">
        <x:v>-29.16826</x:v>
      </x:c>
      <x:c t="n" s="0">
        <x:v>-28.18997</x:v>
      </x:c>
      <x:c t="n" s="0">
        <x:v>-16.91625</x:v>
      </x:c>
      <x:c t="n" s="0">
        <x:v>-13.99988</x:v>
      </x:c>
      <x:c t="n" s="0">
        <x:v>-2.960787</x:v>
      </x:c>
      <x:c t="n" s="0">
        <x:v>5.951609</x:v>
      </x:c>
      <x:c t="n" s="0">
        <x:v>9.080375</x:v>
      </x:c>
      <x:c t="n" s="0">
        <x:v>9.037513</x:v>
      </x:c>
      <x:c t="n" s="0">
        <x:v>11.0591</x:v>
      </x:c>
      <x:c t="n" s="0">
        <x:v>23.54261</x:v>
      </x:c>
      <x:c t="n" s="0">
        <x:v>18.95112</x:v>
      </x:c>
      <x:c t="n" s="0">
        <x:v>16.88875</x:v>
      </x:c>
      <x:c t="n" s="0">
        <x:v>19.28371</x:v>
      </x:c>
      <x:c t="n" s="0">
        <x:v>20.88832</x:v>
      </x:c>
      <x:c t="n" s="0">
        <x:v>20.26317</x:v>
      </x:c>
      <x:c t="n" s="0">
        <x:v>22.98153</x:v>
      </x:c>
      <x:c t="n" s="0">
        <x:v>26.09216</x:v>
      </x:c>
      <x:c t="n" s="0">
        <x:v>27.16911</x:v>
      </x:c>
      <x:c t="n" s="0">
        <x:v>27.61718</x:v>
      </x:c>
      <x:c t="n" s="0">
        <x:v>29.36421</x:v>
      </x:c>
      <x:c t="n" s="0">
        <x:v>30.52115</x:v>
      </x:c>
      <x:c t="n" s="0">
        <x:v>30.95522</x:v>
      </x:c>
      <x:c t="n" s="0">
        <x:v>27.35932</x:v>
      </x:c>
      <x:c t="n" s="0">
        <x:v>25.19754</x:v>
      </x:c>
      <x:c t="n" s="0">
        <x:v>22.99539</x:v>
      </x:c>
      <x:c t="n" s="0">
        <x:v>22.5348</x:v>
      </x:c>
      <x:c t="n" s="0">
        <x:v>24.29787</x:v>
      </x:c>
      <x:c t="n" s="0">
        <x:v>27.11459</x:v>
      </x:c>
      <x:c t="n" s="0">
        <x:v>30.40992</x:v>
      </x:c>
      <x:c t="n" s="0">
        <x:v>17.47548</x:v>
      </x:c>
      <x:c t="n" s="0">
        <x:v>11.39024</x:v>
      </x:c>
      <x:c t="n" s="0">
        <x:v>5.99736</x:v>
      </x:c>
      <x:c t="n" s="0">
        <x:v>4.673183</x:v>
      </x:c>
      <x:c t="n" s="0">
        <x:v>5.684721</x:v>
      </x:c>
      <x:c t="n" s="0">
        <x:v>4.361244</x:v>
      </x:c>
      <x:c t="n" s="0">
        <x:v>-30.06697</x:v>
      </x:c>
      <x:c t="n" s="0">
        <x:v>-29.16826</x:v>
      </x:c>
      <x:c t="n" s="0">
        <x:v>-28.18997</x:v>
      </x:c>
      <x:c t="n" s="0">
        <x:v>-16.3477</x:v>
      </x:c>
      <x:c t="n" s="0">
        <x:v>-16.85398</x:v>
      </x:c>
      <x:c t="n" s="0">
        <x:v>-8.446445</x:v>
      </x:c>
      <x:c t="n" s="0">
        <x:v>7.846838</x:v>
      </x:c>
      <x:c t="n" s="0">
        <x:v>7.752238</x:v>
      </x:c>
      <x:c t="n" s="0">
        <x:v>11.75531</x:v>
      </x:c>
      <x:c t="n" s="0">
        <x:v>12.15543</x:v>
      </x:c>
      <x:c t="n" s="0">
        <x:v>22.939</x:v>
      </x:c>
      <x:c t="n" s="0">
        <x:v>19.48862</x:v>
      </x:c>
      <x:c t="n" s="0">
        <x:v>16.68897</x:v>
      </x:c>
      <x:c t="n" s="0">
        <x:v>21.3819</x:v>
      </x:c>
      <x:c t="n" s="0">
        <x:v>21.79985</x:v>
      </x:c>
      <x:c t="n" s="0">
        <x:v>15.8484</x:v>
      </x:c>
      <x:c t="n" s="0">
        <x:v>24.12809</x:v>
      </x:c>
      <x:c t="n" s="0">
        <x:v>26.80032</x:v>
      </x:c>
      <x:c t="n" s="0">
        <x:v>27.93896</x:v>
      </x:c>
      <x:c t="n" s="0">
        <x:v>18.50505</x:v>
      </x:c>
      <x:c t="n" s="0">
        <x:v>25.60466</x:v>
      </x:c>
      <x:c t="n" s="0">
        <x:v>31.14733</x:v>
      </x:c>
      <x:c t="n" s="0">
        <x:v>28.19406</x:v>
      </x:c>
      <x:c t="n" s="0">
        <x:v>28.4629</x:v>
      </x:c>
      <x:c t="n" s="0">
        <x:v>23.69599</x:v>
      </x:c>
      <x:c t="n" s="0">
        <x:v>23.08</x:v>
      </x:c>
      <x:c t="n" s="0">
        <x:v>23.84788</x:v>
      </x:c>
      <x:c t="n" s="0">
        <x:v>23.81689</x:v>
      </x:c>
      <x:c t="n" s="0">
        <x:v>25.19525</x:v>
      </x:c>
      <x:c t="n" s="0">
        <x:v>23.38774</x:v>
      </x:c>
      <x:c t="n" s="0">
        <x:v>16.75688</x:v>
      </x:c>
      <x:c t="n" s="0">
        <x:v>10.81688</x:v>
      </x:c>
      <x:c t="n" s="0">
        <x:v>4.21957</x:v>
      </x:c>
      <x:c t="n" s="0">
        <x:v>3.051091</x:v>
      </x:c>
      <x:c t="n" s="0">
        <x:v>5.959881</x:v>
      </x:c>
      <x:c t="n" s="0">
        <x:v>4.53036</x:v>
      </x:c>
      <x:c t="str">
        <x:v>No</x:v>
      </x:c>
      <x:c t="str">
        <x:v>No</x:v>
      </x:c>
      <x:c t="str">
        <x:v/>
      </x:c>
    </x:row>
    <x:row r="427">
      <x:c t="n" s="11">
        <x:v>426</x:v>
      </x:c>
      <x:c t="str" s="11">
        <x:v/>
      </x:c>
      <x:c t="n" s="8">
        <x:v>43945.032974537</x:v>
      </x:c>
      <x:c t="n" s="7">
        <x:v>43945.032974537</x:v>
      </x:c>
      <x:c t="n" s="0">
        <x:v>39.00391</x:v>
      </x:c>
      <x:c t="n" s="0">
        <x:v>54.20069</x:v>
      </x:c>
      <x:c t="n" s="0">
        <x:v>58.95672</x:v>
      </x:c>
      <x:c t="n" s="0">
        <x:v>66.08861</x:v>
      </x:c>
      <x:c t="n" s="0">
        <x:v>-30.06697</x:v>
      </x:c>
      <x:c t="n" s="0">
        <x:v>-29.16826</x:v>
      </x:c>
      <x:c t="n" s="0">
        <x:v>-28.18997</x:v>
      </x:c>
      <x:c t="n" s="0">
        <x:v>-16.82855</x:v>
      </x:c>
      <x:c t="n" s="0">
        <x:v>-14.6192</x:v>
      </x:c>
      <x:c t="n" s="0">
        <x:v>-3.441097</x:v>
      </x:c>
      <x:c t="n" s="0">
        <x:v>6.291117</x:v>
      </x:c>
      <x:c t="n" s="0">
        <x:v>9.127867</x:v>
      </x:c>
      <x:c t="n" s="0">
        <x:v>9.556598</x:v>
      </x:c>
      <x:c t="n" s="0">
        <x:v>10.95268</x:v>
      </x:c>
      <x:c t="n" s="0">
        <x:v>23.59423</x:v>
      </x:c>
      <x:c t="n" s="0">
        <x:v>18.47193</x:v>
      </x:c>
      <x:c t="n" s="0">
        <x:v>16.93335</x:v>
      </x:c>
      <x:c t="n" s="0">
        <x:v>19.877</x:v>
      </x:c>
      <x:c t="n" s="0">
        <x:v>21.22053</x:v>
      </x:c>
      <x:c t="n" s="0">
        <x:v>19.95657</x:v>
      </x:c>
      <x:c t="n" s="0">
        <x:v>22.65371</x:v>
      </x:c>
      <x:c t="n" s="0">
        <x:v>26.29359</x:v>
      </x:c>
      <x:c t="n" s="0">
        <x:v>26.73918</x:v>
      </x:c>
      <x:c t="n" s="0">
        <x:v>27.29111</x:v>
      </x:c>
      <x:c t="n" s="0">
        <x:v>28.79687</x:v>
      </x:c>
      <x:c t="n" s="0">
        <x:v>30.02227</x:v>
      </x:c>
      <x:c t="n" s="0">
        <x:v>30.97618</x:v>
      </x:c>
      <x:c t="n" s="0">
        <x:v>27.682</x:v>
      </x:c>
      <x:c t="n" s="0">
        <x:v>25.11831</x:v>
      </x:c>
      <x:c t="n" s="0">
        <x:v>22.52665</x:v>
      </x:c>
      <x:c t="n" s="0">
        <x:v>22.38483</x:v>
      </x:c>
      <x:c t="n" s="0">
        <x:v>24.37423</x:v>
      </x:c>
      <x:c t="n" s="0">
        <x:v>26.66429</x:v>
      </x:c>
      <x:c t="n" s="0">
        <x:v>29.81518</x:v>
      </x:c>
      <x:c t="n" s="0">
        <x:v>17.11362</x:v>
      </x:c>
      <x:c t="n" s="0">
        <x:v>11.25356</x:v>
      </x:c>
      <x:c t="n" s="0">
        <x:v>5.775531</x:v>
      </x:c>
      <x:c t="n" s="0">
        <x:v>4.533992</x:v>
      </x:c>
      <x:c t="n" s="0">
        <x:v>5.639322</x:v>
      </x:c>
      <x:c t="n" s="0">
        <x:v>4.362377</x:v>
      </x:c>
      <x:c t="n" s="0">
        <x:v>-30.06697</x:v>
      </x:c>
      <x:c t="n" s="0">
        <x:v>-29.16826</x:v>
      </x:c>
      <x:c t="n" s="0">
        <x:v>-28.18997</x:v>
      </x:c>
      <x:c t="n" s="0">
        <x:v>-16.3477</x:v>
      </x:c>
      <x:c t="n" s="0">
        <x:v>-26.1948</x:v>
      </x:c>
      <x:c t="n" s="0">
        <x:v>-8.446445</x:v>
      </x:c>
      <x:c t="n" s="0">
        <x:v>7.874551</x:v>
      </x:c>
      <x:c t="n" s="0">
        <x:v>9.601091</x:v>
      </x:c>
      <x:c t="n" s="0">
        <x:v>11.75531</x:v>
      </x:c>
      <x:c t="n" s="0">
        <x:v>9.893222</x:v>
      </x:c>
      <x:c t="n" s="0">
        <x:v>23.88453</x:v>
      </x:c>
      <x:c t="n" s="0">
        <x:v>10.8303</x:v>
      </x:c>
      <x:c t="n" s="0">
        <x:v>17.18551</x:v>
      </x:c>
      <x:c t="n" s="0">
        <x:v>22.3</x:v>
      </x:c>
      <x:c t="n" s="0">
        <x:v>23.49006</x:v>
      </x:c>
      <x:c t="n" s="0">
        <x:v>18.22103</x:v>
      </x:c>
      <x:c t="n" s="0">
        <x:v>22.64904</x:v>
      </x:c>
      <x:c t="n" s="0">
        <x:v>25.87633</x:v>
      </x:c>
      <x:c t="n" s="0">
        <x:v>22.39708</x:v>
      </x:c>
      <x:c t="n" s="0">
        <x:v>26.64904</x:v>
      </x:c>
      <x:c t="n" s="0">
        <x:v>23.05866</x:v>
      </x:c>
      <x:c t="n" s="0">
        <x:v>23.71671</x:v>
      </x:c>
      <x:c t="n" s="0">
        <x:v>30.46858</x:v>
      </x:c>
      <x:c t="n" s="0">
        <x:v>28.16707</x:v>
      </x:c>
      <x:c t="n" s="0">
        <x:v>23.8595</x:v>
      </x:c>
      <x:c t="n" s="0">
        <x:v>21.42576</x:v>
      </x:c>
      <x:c t="n" s="0">
        <x:v>20.07439</x:v>
      </x:c>
      <x:c t="n" s="0">
        <x:v>23.08899</x:v>
      </x:c>
      <x:c t="n" s="0">
        <x:v>21.61852</x:v>
      </x:c>
      <x:c t="n" s="0">
        <x:v>20.95541</x:v>
      </x:c>
      <x:c t="n" s="0">
        <x:v>13.90936</x:v>
      </x:c>
      <x:c t="n" s="0">
        <x:v>9.303156</x:v>
      </x:c>
      <x:c t="n" s="0">
        <x:v>4.623076</x:v>
      </x:c>
      <x:c t="n" s="0">
        <x:v>3.979914</x:v>
      </x:c>
      <x:c t="n" s="0">
        <x:v>5.972134</x:v>
      </x:c>
      <x:c t="n" s="0">
        <x:v>4.385567</x:v>
      </x:c>
      <x:c t="str">
        <x:v>No</x:v>
      </x:c>
      <x:c t="str">
        <x:v>No</x:v>
      </x:c>
      <x:c t="str">
        <x:v/>
      </x:c>
    </x:row>
    <x:row r="428">
      <x:c t="n" s="11">
        <x:v>427</x:v>
      </x:c>
      <x:c t="str" s="11">
        <x:v/>
      </x:c>
      <x:c t="n" s="8">
        <x:v>43945.032974537</x:v>
      </x:c>
      <x:c t="n" s="7">
        <x:v>43945.032974537</x:v>
      </x:c>
      <x:c t="n" s="0">
        <x:v>38.90019</x:v>
      </x:c>
      <x:c t="n" s="0">
        <x:v>54.20069</x:v>
      </x:c>
      <x:c t="n" s="0">
        <x:v>53.54622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-16.755</x:v>
      </x:c>
      <x:c t="n" s="0">
        <x:v>-15.28426</x:v>
      </x:c>
      <x:c t="n" s="0">
        <x:v>-3.949459</x:v>
      </x:c>
      <x:c t="n" s="0">
        <x:v>6.561431</x:v>
      </x:c>
      <x:c t="n" s="0">
        <x:v>9.200244</x:v>
      </x:c>
      <x:c t="n" s="0">
        <x:v>9.823642</x:v>
      </x:c>
      <x:c t="n" s="0">
        <x:v>10.81323</x:v>
      </x:c>
      <x:c t="n" s="0">
        <x:v>23.63784</x:v>
      </x:c>
      <x:c t="n" s="0">
        <x:v>17.91256</x:v>
      </x:c>
      <x:c t="n" s="0">
        <x:v>17.61261</x:v>
      </x:c>
      <x:c t="n" s="0">
        <x:v>20.07554</x:v>
      </x:c>
      <x:c t="n" s="0">
        <x:v>21.93772</x:v>
      </x:c>
      <x:c t="n" s="0">
        <x:v>20.03647</x:v>
      </x:c>
      <x:c t="n" s="0">
        <x:v>23.47816</x:v>
      </x:c>
      <x:c t="n" s="0">
        <x:v>26.04284</x:v>
      </x:c>
      <x:c t="n" s="0">
        <x:v>26.64568</x:v>
      </x:c>
      <x:c t="n" s="0">
        <x:v>28.20192</x:v>
      </x:c>
      <x:c t="n" s="0">
        <x:v>28.28171</x:v>
      </x:c>
      <x:c t="n" s="0">
        <x:v>29.81839</x:v>
      </x:c>
      <x:c t="n" s="0">
        <x:v>30.65411</x:v>
      </x:c>
      <x:c t="n" s="0">
        <x:v>27.41041</x:v>
      </x:c>
      <x:c t="n" s="0">
        <x:v>25.17894</x:v>
      </x:c>
      <x:c t="n" s="0">
        <x:v>22.9945</x:v>
      </x:c>
      <x:c t="n" s="0">
        <x:v>22.25234</x:v>
      </x:c>
      <x:c t="n" s="0">
        <x:v>24.33295</x:v>
      </x:c>
      <x:c t="n" s="0">
        <x:v>26.26498</x:v>
      </x:c>
      <x:c t="n" s="0">
        <x:v>29.18688</x:v>
      </x:c>
      <x:c t="n" s="0">
        <x:v>16.6649</x:v>
      </x:c>
      <x:c t="n" s="0">
        <x:v>10.8923</x:v>
      </x:c>
      <x:c t="n" s="0">
        <x:v>5.905142</x:v>
      </x:c>
      <x:c t="n" s="0">
        <x:v>4.462103</x:v>
      </x:c>
      <x:c t="n" s="0">
        <x:v>5.664392</x:v>
      </x:c>
      <x:c t="n" s="0">
        <x:v>4.407111</x:v>
      </x:c>
      <x:c t="n" s="0">
        <x:v>-30.06697</x:v>
      </x:c>
      <x:c t="n" s="0">
        <x:v>-29.16826</x:v>
      </x:c>
      <x:c t="n" s="0">
        <x:v>-28.18997</x:v>
      </x:c>
      <x:c t="n" s="0">
        <x:v>-16.3477</x:v>
      </x:c>
      <x:c t="n" s="0">
        <x:v>-26.1948</x:v>
      </x:c>
      <x:c t="n" s="0">
        <x:v>-10.91434</x:v>
      </x:c>
      <x:c t="n" s="0">
        <x:v>7.874551</x:v>
      </x:c>
      <x:c t="n" s="0">
        <x:v>9.601091</x:v>
      </x:c>
      <x:c t="n" s="0">
        <x:v>10.47399</x:v>
      </x:c>
      <x:c t="n" s="0">
        <x:v>9.893222</x:v>
      </x:c>
      <x:c t="n" s="0">
        <x:v>23.88453</x:v>
      </x:c>
      <x:c t="n" s="0">
        <x:v>10.8303</x:v>
      </x:c>
      <x:c t="n" s="0">
        <x:v>21.16121</x:v>
      </x:c>
      <x:c t="n" s="0">
        <x:v>19.61797</x:v>
      </x:c>
      <x:c t="n" s="0">
        <x:v>24.144</x:v>
      </x:c>
      <x:c t="n" s="0">
        <x:v>21.20409</x:v>
      </x:c>
      <x:c t="n" s="0">
        <x:v>25.26321</x:v>
      </x:c>
      <x:c t="n" s="0">
        <x:v>25.27275</x:v>
      </x:c>
      <x:c t="n" s="0">
        <x:v>27.03983</x:v>
      </x:c>
      <x:c t="n" s="0">
        <x:v>31.49489</x:v>
      </x:c>
      <x:c t="n" s="0">
        <x:v>22.56722</x:v>
      </x:c>
      <x:c t="n" s="0">
        <x:v>28.40917</x:v>
      </x:c>
      <x:c t="n" s="0">
        <x:v>28.23167</x:v>
      </x:c>
      <x:c t="n" s="0">
        <x:v>25.88165</x:v>
      </x:c>
      <x:c t="n" s="0">
        <x:v>27.63161</x:v>
      </x:c>
      <x:c t="n" s="0">
        <x:v>23.63844</x:v>
      </x:c>
      <x:c t="n" s="0">
        <x:v>21.45634</x:v>
      </x:c>
      <x:c t="n" s="0">
        <x:v>23.67027</x:v>
      </x:c>
      <x:c t="n" s="0">
        <x:v>22.51046</x:v>
      </x:c>
      <x:c t="n" s="0">
        <x:v>19.1627</x:v>
      </x:c>
      <x:c t="n" s="0">
        <x:v>11.0559</x:v>
      </x:c>
      <x:c t="n" s="0">
        <x:v>7.630918</x:v>
      </x:c>
      <x:c t="n" s="0">
        <x:v>6.428014</x:v>
      </x:c>
      <x:c t="n" s="0">
        <x:v>4.605565</x:v>
      </x:c>
      <x:c t="n" s="0">
        <x:v>5.771624</x:v>
      </x:c>
      <x:c t="n" s="0">
        <x:v>4.383081</x:v>
      </x:c>
      <x:c t="str">
        <x:v>No</x:v>
      </x:c>
      <x:c t="str">
        <x:v>No</x:v>
      </x:c>
      <x:c t="str">
        <x:v/>
      </x:c>
    </x:row>
    <x:row r="429">
      <x:c t="n" s="11">
        <x:v>428</x:v>
      </x:c>
      <x:c t="str" s="11">
        <x:v/>
      </x:c>
      <x:c t="n" s="8">
        <x:v>43945.032974537</x:v>
      </x:c>
      <x:c t="n" s="7">
        <x:v>43945.032974537</x:v>
      </x:c>
      <x:c t="n" s="0">
        <x:v>38.60884</x:v>
      </x:c>
      <x:c t="n" s="0">
        <x:v>54.20069</x:v>
      </x:c>
      <x:c t="n" s="0">
        <x:v>50.95654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-16.69319</x:v>
      </x:c>
      <x:c t="n" s="0">
        <x:v>-15.94598</x:v>
      </x:c>
      <x:c t="n" s="0">
        <x:v>-4.599841</x:v>
      </x:c>
      <x:c t="n" s="0">
        <x:v>6.779673</x:v>
      </x:c>
      <x:c t="n" s="0">
        <x:v>9.261114</x:v>
      </x:c>
      <x:c t="n" s="0">
        <x:v>9.670688</x:v>
      </x:c>
      <x:c t="n" s="0">
        <x:v>10.69048</x:v>
      </x:c>
      <x:c t="n" s="0">
        <x:v>23.67473</x:v>
      </x:c>
      <x:c t="n" s="0">
        <x:v>17.44905</x:v>
      </x:c>
      <x:c t="n" s="0">
        <x:v>18.58366</x:v>
      </x:c>
      <x:c t="n" s="0">
        <x:v>19.48644</x:v>
      </x:c>
      <x:c t="n" s="0">
        <x:v>21.45189</x:v>
      </x:c>
      <x:c t="n" s="0">
        <x:v>20.24626</x:v>
      </x:c>
      <x:c t="n" s="0">
        <x:v>23.00338</x:v>
      </x:c>
      <x:c t="n" s="0">
        <x:v>25.91533</x:v>
      </x:c>
      <x:c t="n" s="0">
        <x:v>26.55615</x:v>
      </x:c>
      <x:c t="n" s="0">
        <x:v>27.93217</x:v>
      </x:c>
      <x:c t="n" s="0">
        <x:v>28.05966</x:v>
      </x:c>
      <x:c t="n" s="0">
        <x:v>29.98607</x:v>
      </x:c>
      <x:c t="n" s="0">
        <x:v>30.44599</x:v>
      </x:c>
      <x:c t="n" s="0">
        <x:v>27.72956</x:v>
      </x:c>
      <x:c t="n" s="0">
        <x:v>26.36299</x:v>
      </x:c>
      <x:c t="n" s="0">
        <x:v>22.77037</x:v>
      </x:c>
      <x:c t="n" s="0">
        <x:v>22.0715</x:v>
      </x:c>
      <x:c t="n" s="0">
        <x:v>24.28615</x:v>
      </x:c>
      <x:c t="n" s="0">
        <x:v>25.77809</x:v>
      </x:c>
      <x:c t="n" s="0">
        <x:v>28.59395</x:v>
      </x:c>
      <x:c t="n" s="0">
        <x:v>16.13768</x:v>
      </x:c>
      <x:c t="n" s="0">
        <x:v>10.51069</x:v>
      </x:c>
      <x:c t="n" s="0">
        <x:v>6.046717</x:v>
      </x:c>
      <x:c t="n" s="0">
        <x:v>4.314217</x:v>
      </x:c>
      <x:c t="n" s="0">
        <x:v>5.787189</x:v>
      </x:c>
      <x:c t="n" s="0">
        <x:v>4.525207</x:v>
      </x:c>
      <x:c t="n" s="0">
        <x:v>-30.06697</x:v>
      </x:c>
      <x:c t="n" s="0">
        <x:v>-29.16826</x:v>
      </x:c>
      <x:c t="n" s="0">
        <x:v>-28.18997</x:v>
      </x:c>
      <x:c t="n" s="0">
        <x:v>-16.3477</x:v>
      </x:c>
      <x:c t="n" s="0">
        <x:v>-26.1948</x:v>
      </x:c>
      <x:c t="n" s="0">
        <x:v>-17.20701</x:v>
      </x:c>
      <x:c t="n" s="0">
        <x:v>7.874551</x:v>
      </x:c>
      <x:c t="n" s="0">
        <x:v>9.601091</x:v>
      </x:c>
      <x:c t="n" s="0">
        <x:v>8.648508</x:v>
      </x:c>
      <x:c t="n" s="0">
        <x:v>9.893222</x:v>
      </x:c>
      <x:c t="n" s="0">
        <x:v>23.88453</x:v>
      </x:c>
      <x:c t="n" s="0">
        <x:v>14.95554</x:v>
      </x:c>
      <x:c t="n" s="0">
        <x:v>21.95261</x:v>
      </x:c>
      <x:c t="n" s="0">
        <x:v>11.2496</x:v>
      </x:c>
      <x:c t="n" s="0">
        <x:v>9.851402</x:v>
      </x:c>
      <x:c t="n" s="0">
        <x:v>20.35482</x:v>
      </x:c>
      <x:c t="n" s="0">
        <x:v>19.1246</x:v>
      </x:c>
      <x:c t="n" s="0">
        <x:v>23.01352</x:v>
      </x:c>
      <x:c t="n" s="0">
        <x:v>25.66693</x:v>
      </x:c>
      <x:c t="n" s="0">
        <x:v>23.00082</x:v>
      </x:c>
      <x:c t="n" s="0">
        <x:v>27.02876</x:v>
      </x:c>
      <x:c t="n" s="0">
        <x:v>31.50948</x:v>
      </x:c>
      <x:c t="n" s="0">
        <x:v>29.11587</x:v>
      </x:c>
      <x:c t="n" s="0">
        <x:v>29.80096</x:v>
      </x:c>
      <x:c t="n" s="0">
        <x:v>30.54299</x:v>
      </x:c>
      <x:c t="n" s="0">
        <x:v>22.63923</x:v>
      </x:c>
      <x:c t="n" s="0">
        <x:v>21.4742</x:v>
      </x:c>
      <x:c t="n" s="0">
        <x:v>24.7042</x:v>
      </x:c>
      <x:c t="n" s="0">
        <x:v>20.9919</x:v>
      </x:c>
      <x:c t="n" s="0">
        <x:v>19.49964</x:v>
      </x:c>
      <x:c t="n" s="0">
        <x:v>9.569402</x:v>
      </x:c>
      <x:c t="n" s="0">
        <x:v>7.204412</x:v>
      </x:c>
      <x:c t="n" s="0">
        <x:v>6.603208</x:v>
      </x:c>
      <x:c t="n" s="0">
        <x:v>2.539916</x:v>
      </x:c>
      <x:c t="n" s="0">
        <x:v>6.216082</x:v>
      </x:c>
      <x:c t="n" s="0">
        <x:v>5.197631</x:v>
      </x:c>
      <x:c t="str">
        <x:v>No</x:v>
      </x:c>
      <x:c t="str">
        <x:v>No</x:v>
      </x:c>
      <x:c t="str">
        <x:v/>
      </x:c>
    </x:row>
    <x:row r="430">
      <x:c t="n" s="11">
        <x:v>429</x:v>
      </x:c>
      <x:c t="str" s="11">
        <x:v/>
      </x:c>
      <x:c t="n" s="8">
        <x:v>43945.032974537</x:v>
      </x:c>
      <x:c t="n" s="7">
        <x:v>43945.032974537</x:v>
      </x:c>
      <x:c t="n" s="0">
        <x:v>38.813</x:v>
      </x:c>
      <x:c t="n" s="0">
        <x:v>54.20069</x:v>
      </x:c>
      <x:c t="n" s="0">
        <x:v>50.87022</x:v>
      </x:c>
      <x:c t="n" s="0">
        <x:v>57.43559</x:v>
      </x:c>
      <x:c t="n" s="0">
        <x:v>-30.06697</x:v>
      </x:c>
      <x:c t="n" s="0">
        <x:v>-29.16826</x:v>
      </x:c>
      <x:c t="n" s="0">
        <x:v>-28.18997</x:v>
      </x:c>
      <x:c t="n" s="0">
        <x:v>-16.64111</x:v>
      </x:c>
      <x:c t="n" s="0">
        <x:v>-16.60384</x:v>
      </x:c>
      <x:c t="n" s="0">
        <x:v>-5.244609</x:v>
      </x:c>
      <x:c t="n" s="0">
        <x:v>6.566306</x:v>
      </x:c>
      <x:c t="n" s="0">
        <x:v>9.589382</x:v>
      </x:c>
      <x:c t="n" s="0">
        <x:v>9.535655</x:v>
      </x:c>
      <x:c t="n" s="0">
        <x:v>11.10962</x:v>
      </x:c>
      <x:c t="n" s="0">
        <x:v>23.47171</x:v>
      </x:c>
      <x:c t="n" s="0">
        <x:v>17.53614</x:v>
      </x:c>
      <x:c t="n" s="0">
        <x:v>19.26641</x:v>
      </x:c>
      <x:c t="n" s="0">
        <x:v>19.1347</x:v>
      </x:c>
      <x:c t="n" s="0">
        <x:v>20.96299</x:v>
      </x:c>
      <x:c t="n" s="0">
        <x:v>19.90282</x:v>
      </x:c>
      <x:c t="n" s="0">
        <x:v>22.89078</x:v>
      </x:c>
      <x:c t="n" s="0">
        <x:v>27.1633</x:v>
      </x:c>
      <x:c t="n" s="0">
        <x:v>26.44217</x:v>
      </x:c>
      <x:c t="n" s="0">
        <x:v>27.37714</x:v>
      </x:c>
      <x:c t="n" s="0">
        <x:v>28.4401</x:v>
      </x:c>
      <x:c t="n" s="0">
        <x:v>30.41307</x:v>
      </x:c>
      <x:c t="n" s="0">
        <x:v>29.9293</x:v>
      </x:c>
      <x:c t="n" s="0">
        <x:v>27.72674</x:v>
      </x:c>
      <x:c t="n" s="0">
        <x:v>26.69265</x:v>
      </x:c>
      <x:c t="n" s="0">
        <x:v>22.7477</x:v>
      </x:c>
      <x:c t="n" s="0">
        <x:v>22.255</x:v>
      </x:c>
      <x:c t="n" s="0">
        <x:v>24.2732</x:v>
      </x:c>
      <x:c t="n" s="0">
        <x:v>25.30233</x:v>
      </x:c>
      <x:c t="n" s="0">
        <x:v>28.07242</x:v>
      </x:c>
      <x:c t="n" s="0">
        <x:v>15.5808</x:v>
      </x:c>
      <x:c t="n" s="0">
        <x:v>10.11799</x:v>
      </x:c>
      <x:c t="n" s="0">
        <x:v>5.971898</x:v>
      </x:c>
      <x:c t="n" s="0">
        <x:v>4.18391</x:v>
      </x:c>
      <x:c t="n" s="0">
        <x:v>5.624641</x:v>
      </x:c>
      <x:c t="n" s="0">
        <x:v>4.40313</x:v>
      </x:c>
      <x:c t="n" s="0">
        <x:v>-30.06697</x:v>
      </x:c>
      <x:c t="n" s="0">
        <x:v>-29.16826</x:v>
      </x:c>
      <x:c t="n" s="0">
        <x:v>-28.18997</x:v>
      </x:c>
      <x:c t="n" s="0">
        <x:v>-16.49034</x:v>
      </x:c>
      <x:c t="n" s="0">
        <x:v>-26.1948</x:v>
      </x:c>
      <x:c t="n" s="0">
        <x:v>-17.20701</x:v>
      </x:c>
      <x:c t="n" s="0">
        <x:v>3.611748</x:v>
      </x:c>
      <x:c t="n" s="0">
        <x:v>11.51008</x:v>
      </x:c>
      <x:c t="n" s="0">
        <x:v>8.348911</x:v>
      </x:c>
      <x:c t="n" s="0">
        <x:v>13.6118</x:v>
      </x:c>
      <x:c t="n" s="0">
        <x:v>21.27567</x:v>
      </x:c>
      <x:c t="n" s="0">
        <x:v>18.01339</x:v>
      </x:c>
      <x:c t="n" s="0">
        <x:v>21.91916</x:v>
      </x:c>
      <x:c t="n" s="0">
        <x:v>17.32188</x:v>
      </x:c>
      <x:c t="n" s="0">
        <x:v>17.35226</x:v>
      </x:c>
      <x:c t="n" s="0">
        <x:v>16.83177</x:v>
      </x:c>
      <x:c t="n" s="0">
        <x:v>22.83612</x:v>
      </x:c>
      <x:c t="n" s="0">
        <x:v>31.17276</x:v>
      </x:c>
      <x:c t="n" s="0">
        <x:v>24.86359</x:v>
      </x:c>
      <x:c t="n" s="0">
        <x:v>20.77361</x:v>
      </x:c>
      <x:c t="n" s="0">
        <x:v>31.36235</x:v>
      </x:c>
      <x:c t="n" s="0">
        <x:v>31.69502</x:v>
      </x:c>
      <x:c t="n" s="0">
        <x:v>27.64466</x:v>
      </x:c>
      <x:c t="n" s="0">
        <x:v>26.20643</x:v>
      </x:c>
      <x:c t="n" s="0">
        <x:v>26.5891</x:v>
      </x:c>
      <x:c t="n" s="0">
        <x:v>21.6906</x:v>
      </x:c>
      <x:c t="n" s="0">
        <x:v>22.45113</x:v>
      </x:c>
      <x:c t="n" s="0">
        <x:v>22.92327</x:v>
      </x:c>
      <x:c t="n" s="0">
        <x:v>22.574</x:v>
      </x:c>
      <x:c t="n" s="0">
        <x:v>22.64391</x:v>
      </x:c>
      <x:c t="n" s="0">
        <x:v>8.973168</x:v>
      </x:c>
      <x:c t="n" s="0">
        <x:v>7.063387</x:v>
      </x:c>
      <x:c t="n" s="0">
        <x:v>5.709686</x:v>
      </x:c>
      <x:c t="n" s="0">
        <x:v>3.176099</x:v>
      </x:c>
      <x:c t="n" s="0">
        <x:v>5.411245</x:v>
      </x:c>
      <x:c t="n" s="0">
        <x:v>4.144107</x:v>
      </x:c>
      <x:c t="str">
        <x:v>No</x:v>
      </x:c>
      <x:c t="str">
        <x:v>No</x:v>
      </x:c>
      <x:c t="str">
        <x:v/>
      </x:c>
    </x:row>
    <x:row r="431">
      <x:c t="n" s="11">
        <x:v>430</x:v>
      </x:c>
      <x:c t="str" s="11">
        <x:v/>
      </x:c>
      <x:c t="n" s="8">
        <x:v>43945.032974537</x:v>
      </x:c>
      <x:c t="n" s="7">
        <x:v>43945.032974537</x:v>
      </x:c>
      <x:c t="n" s="0">
        <x:v>37.76928</x:v>
      </x:c>
      <x:c t="n" s="0">
        <x:v>54.20069</x:v>
      </x:c>
      <x:c t="n" s="0">
        <x:v>52.70438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-16.75321</x:v>
      </x:c>
      <x:c t="n" s="0">
        <x:v>-17.25721</x:v>
      </x:c>
      <x:c t="n" s="0">
        <x:v>-5.882927</x:v>
      </x:c>
      <x:c t="n" s="0">
        <x:v>6.241573</x:v>
      </x:c>
      <x:c t="n" s="0">
        <x:v>9.928419</x:v>
      </x:c>
      <x:c t="n" s="0">
        <x:v>9.159173</x:v>
      </x:c>
      <x:c t="n" s="0">
        <x:v>11.57746</x:v>
      </x:c>
      <x:c t="n" s="0">
        <x:v>23.21251</x:v>
      </x:c>
      <x:c t="n" s="0">
        <x:v>17.60916</x:v>
      </x:c>
      <x:c t="n" s="0">
        <x:v>19.75641</x:v>
      </x:c>
      <x:c t="n" s="0">
        <x:v>19.02172</x:v>
      </x:c>
      <x:c t="n" s="0">
        <x:v>20.7354</x:v>
      </x:c>
      <x:c t="n" s="0">
        <x:v>19.52342</x:v>
      </x:c>
      <x:c t="n" s="0">
        <x:v>23.11327</x:v>
      </x:c>
      <x:c t="n" s="0">
        <x:v>26.89092</x:v>
      </x:c>
      <x:c t="n" s="0">
        <x:v>25.957</x:v>
      </x:c>
      <x:c t="n" s="0">
        <x:v>27.49804</x:v>
      </x:c>
      <x:c t="n" s="0">
        <x:v>28.7294</x:v>
      </x:c>
      <x:c t="n" s="0">
        <x:v>30.05563</x:v>
      </x:c>
      <x:c t="n" s="0">
        <x:v>30.20644</x:v>
      </x:c>
      <x:c t="n" s="0">
        <x:v>27.69731</x:v>
      </x:c>
      <x:c t="n" s="0">
        <x:v>26.53791</x:v>
      </x:c>
      <x:c t="n" s="0">
        <x:v>22.47633</x:v>
      </x:c>
      <x:c t="n" s="0">
        <x:v>22.28115</x:v>
      </x:c>
      <x:c t="n" s="0">
        <x:v>23.79526</x:v>
      </x:c>
      <x:c t="n" s="0">
        <x:v>25.27416</x:v>
      </x:c>
      <x:c t="n" s="0">
        <x:v>27.58101</x:v>
      </x:c>
      <x:c t="n" s="0">
        <x:v>15.04511</x:v>
      </x:c>
      <x:c t="n" s="0">
        <x:v>9.677491</x:v>
      </x:c>
      <x:c t="n" s="0">
        <x:v>5.893149</x:v>
      </x:c>
      <x:c t="n" s="0">
        <x:v>4.255887</x:v>
      </x:c>
      <x:c t="n" s="0">
        <x:v>5.735633</x:v>
      </x:c>
      <x:c t="n" s="0">
        <x:v>4.395386</x:v>
      </x:c>
      <x:c t="n" s="0">
        <x:v>-30.06697</x:v>
      </x:c>
      <x:c t="n" s="0">
        <x:v>-29.16826</x:v>
      </x:c>
      <x:c t="n" s="0">
        <x:v>-28.18997</x:v>
      </x:c>
      <x:c t="n" s="0">
        <x:v>-17.64649</x:v>
      </x:c>
      <x:c t="n" s="0">
        <x:v>-26.1948</x:v>
      </x:c>
      <x:c t="n" s="0">
        <x:v>-17.20701</x:v>
      </x:c>
      <x:c t="n" s="0">
        <x:v>3.611748</x:v>
      </x:c>
      <x:c t="n" s="0">
        <x:v>11.51008</x:v>
      </x:c>
      <x:c t="n" s="0">
        <x:v>5.339139</x:v>
      </x:c>
      <x:c t="n" s="0">
        <x:v>13.6118</x:v>
      </x:c>
      <x:c t="n" s="0">
        <x:v>21.27567</x:v>
      </x:c>
      <x:c t="n" s="0">
        <x:v>18.01339</x:v>
      </x:c>
      <x:c t="n" s="0">
        <x:v>21.86282</x:v>
      </x:c>
      <x:c t="n" s="0">
        <x:v>18.2944</x:v>
      </x:c>
      <x:c t="n" s="0">
        <x:v>18.40001</x:v>
      </x:c>
      <x:c t="n" s="0">
        <x:v>16.39481</x:v>
      </x:c>
      <x:c t="n" s="0">
        <x:v>24.48837</x:v>
      </x:c>
      <x:c t="n" s="0">
        <x:v>25.8075</x:v>
      </x:c>
      <x:c t="n" s="0">
        <x:v>20.10988</x:v>
      </x:c>
      <x:c t="n" s="0">
        <x:v>30.62566</x:v>
      </x:c>
      <x:c t="n" s="0">
        <x:v>28.52502</x:v>
      </x:c>
      <x:c t="n" s="0">
        <x:v>26.98726</x:v>
      </x:c>
      <x:c t="n" s="0">
        <x:v>31.03021</x:v>
      </x:c>
      <x:c t="n" s="0">
        <x:v>27.40382</x:v>
      </x:c>
      <x:c t="n" s="0">
        <x:v>23.98256</x:v>
      </x:c>
      <x:c t="n" s="0">
        <x:v>23.48827</x:v>
      </x:c>
      <x:c t="n" s="0">
        <x:v>23.3762</x:v>
      </x:c>
      <x:c t="n" s="0">
        <x:v>18.35148</x:v>
      </x:c>
      <x:c t="n" s="0">
        <x:v>24.17192</x:v>
      </x:c>
      <x:c t="n" s="0">
        <x:v>22.03952</x:v>
      </x:c>
      <x:c t="n" s="0">
        <x:v>9.973271</x:v>
      </x:c>
      <x:c t="n" s="0">
        <x:v>5.131426</x:v>
      </x:c>
      <x:c t="n" s="0">
        <x:v>6.347556</x:v>
      </x:c>
      <x:c t="n" s="0">
        <x:v>5.249319</x:v>
      </x:c>
      <x:c t="n" s="0">
        <x:v>5.980197</x:v>
      </x:c>
      <x:c t="n" s="0">
        <x:v>4.002268</x:v>
      </x:c>
      <x:c t="str">
        <x:v>No</x:v>
      </x:c>
      <x:c t="str">
        <x:v>No</x:v>
      </x:c>
      <x:c t="str">
        <x:v/>
      </x:c>
    </x:row>
    <x:row r="432">
      <x:c t="n" s="11">
        <x:v>431</x:v>
      </x:c>
      <x:c t="str" s="11">
        <x:v/>
      </x:c>
      <x:c t="n" s="8">
        <x:v>43945.032974537</x:v>
      </x:c>
      <x:c t="n" s="7">
        <x:v>43945.032974537</x:v>
      </x:c>
      <x:c t="n" s="0">
        <x:v>38.30054</x:v>
      </x:c>
      <x:c t="n" s="0">
        <x:v>54.20069</x:v>
      </x:c>
      <x:c t="n" s="0">
        <x:v>56.99715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-16.8728</x:v>
      </x:c>
      <x:c t="n" s="0">
        <x:v>-17.57163</x:v>
      </x:c>
      <x:c t="n" s="0">
        <x:v>-6.513851</x:v>
      </x:c>
      <x:c t="n" s="0">
        <x:v>5.943622</x:v>
      </x:c>
      <x:c t="n" s="0">
        <x:v>10.13616</x:v>
      </x:c>
      <x:c t="n" s="0">
        <x:v>8.77147</x:v>
      </x:c>
      <x:c t="n" s="0">
        <x:v>11.94062</x:v>
      </x:c>
      <x:c t="n" s="0">
        <x:v>22.9782</x:v>
      </x:c>
      <x:c t="n" s="0">
        <x:v>17.67056</x:v>
      </x:c>
      <x:c t="n" s="0">
        <x:v>20.13513</x:v>
      </x:c>
      <x:c t="n" s="0">
        <x:v>18.72699</x:v>
      </x:c>
      <x:c t="n" s="0">
        <x:v>20.25352</x:v>
      </x:c>
      <x:c t="n" s="0">
        <x:v>19.22732</x:v>
      </x:c>
      <x:c t="n" s="0">
        <x:v>23.16627</x:v>
      </x:c>
      <x:c t="n" s="0">
        <x:v>26.71294</x:v>
      </x:c>
      <x:c t="n" s="0">
        <x:v>25.59597</x:v>
      </x:c>
      <x:c t="n" s="0">
        <x:v>28.0481</x:v>
      </x:c>
      <x:c t="n" s="0">
        <x:v>28.50625</x:v>
      </x:c>
      <x:c t="n" s="0">
        <x:v>29.71291</x:v>
      </x:c>
      <x:c t="n" s="0">
        <x:v>29.96015</x:v>
      </x:c>
      <x:c t="n" s="0">
        <x:v>27.59987</x:v>
      </x:c>
      <x:c t="n" s="0">
        <x:v>26.5158</x:v>
      </x:c>
      <x:c t="n" s="0">
        <x:v>22.98016</x:v>
      </x:c>
      <x:c t="n" s="0">
        <x:v>22.377</x:v>
      </x:c>
      <x:c t="n" s="0">
        <x:v>23.38806</x:v>
      </x:c>
      <x:c t="n" s="0">
        <x:v>24.97593</x:v>
      </x:c>
      <x:c t="n" s="0">
        <x:v>26.9743</x:v>
      </x:c>
      <x:c t="n" s="0">
        <x:v>14.64083</x:v>
      </x:c>
      <x:c t="n" s="0">
        <x:v>9.258515</x:v>
      </x:c>
      <x:c t="n" s="0">
        <x:v>5.956378</x:v>
      </x:c>
      <x:c t="n" s="0">
        <x:v>4.215443</x:v>
      </x:c>
      <x:c t="n" s="0">
        <x:v>5.880902</x:v>
      </x:c>
      <x:c t="n" s="0">
        <x:v>4.448624</x:v>
      </x:c>
      <x:c t="n" s="0">
        <x:v>-30.06697</x:v>
      </x:c>
      <x:c t="n" s="0">
        <x:v>-29.16826</x:v>
      </x:c>
      <x:c t="n" s="0">
        <x:v>-28.18997</x:v>
      </x:c>
      <x:c t="n" s="0">
        <x:v>-17.64649</x:v>
      </x:c>
      <x:c t="n" s="0">
        <x:v>-18.23264</x:v>
      </x:c>
      <x:c t="n" s="0">
        <x:v>-17.20701</x:v>
      </x:c>
      <x:c t="n" s="0">
        <x:v>3.611748</x:v>
      </x:c>
      <x:c t="n" s="0">
        <x:v>10.98241</x:v>
      </x:c>
      <x:c t="n" s="0">
        <x:v>5.339139</x:v>
      </x:c>
      <x:c t="n" s="0">
        <x:v>13.79022</x:v>
      </x:c>
      <x:c t="n" s="0">
        <x:v>21.27567</x:v>
      </x:c>
      <x:c t="n" s="0">
        <x:v>16.97513</x:v>
      </x:c>
      <x:c t="n" s="0">
        <x:v>22.37351</x:v>
      </x:c>
      <x:c t="n" s="0">
        <x:v>15.64561</x:v>
      </x:c>
      <x:c t="n" s="0">
        <x:v>15.21548</x:v>
      </x:c>
      <x:c t="n" s="0">
        <x:v>18.39191</x:v>
      </x:c>
      <x:c t="n" s="0">
        <x:v>22.64923</x:v>
      </x:c>
      <x:c t="n" s="0">
        <x:v>25.0716</x:v>
      </x:c>
      <x:c t="n" s="0">
        <x:v>23.22807</x:v>
      </x:c>
      <x:c t="n" s="0">
        <x:v>28.54007</x:v>
      </x:c>
      <x:c t="n" s="0">
        <x:v>26.28996</x:v>
      </x:c>
      <x:c t="n" s="0">
        <x:v>28.45154</x:v>
      </x:c>
      <x:c t="n" s="0">
        <x:v>27.05773</x:v>
      </x:c>
      <x:c t="n" s="0">
        <x:v>27.65174</x:v>
      </x:c>
      <x:c t="n" s="0">
        <x:v>27.4904</x:v>
      </x:c>
      <x:c t="n" s="0">
        <x:v>23.86016</x:v>
      </x:c>
      <x:c t="n" s="0">
        <x:v>22.83895</x:v>
      </x:c>
      <x:c t="n" s="0">
        <x:v>20.24834</x:v>
      </x:c>
      <x:c t="n" s="0">
        <x:v>22.87041</x:v>
      </x:c>
      <x:c t="n" s="0">
        <x:v>17.98432</x:v>
      </x:c>
      <x:c t="n" s="0">
        <x:v>10.43864</x:v>
      </x:c>
      <x:c t="n" s="0">
        <x:v>5.28407</x:v>
      </x:c>
      <x:c t="n" s="0">
        <x:v>5.033557</x:v>
      </x:c>
      <x:c t="n" s="0">
        <x:v>3.396695</x:v>
      </x:c>
      <x:c t="n" s="0">
        <x:v>6.41856</x:v>
      </x:c>
      <x:c t="n" s="0">
        <x:v>4.713038</x:v>
      </x:c>
      <x:c t="str">
        <x:v>No</x:v>
      </x:c>
      <x:c t="str">
        <x:v>No</x:v>
      </x:c>
      <x:c t="str">
        <x:v/>
      </x:c>
    </x:row>
    <x:row r="433">
      <x:c t="n" s="11">
        <x:v>432</x:v>
      </x:c>
      <x:c t="str" s="11">
        <x:v/>
      </x:c>
      <x:c t="n" s="8">
        <x:v>43945.032974537</x:v>
      </x:c>
      <x:c t="n" s="7">
        <x:v>43945.032974537</x:v>
      </x:c>
      <x:c t="n" s="0">
        <x:v>38.5159</x:v>
      </x:c>
      <x:c t="n" s="0">
        <x:v>54.20069</x:v>
      </x:c>
      <x:c t="n" s="0">
        <x:v>58.46334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-16.97759</x:v>
      </x:c>
      <x:c t="n" s="0">
        <x:v>-17.36034</x:v>
      </x:c>
      <x:c t="n" s="0">
        <x:v>-7.136334</x:v>
      </x:c>
      <x:c t="n" s="0">
        <x:v>5.671907</x:v>
      </x:c>
      <x:c t="n" s="0">
        <x:v>10.21216</x:v>
      </x:c>
      <x:c t="n" s="0">
        <x:v>8.410542</x:v>
      </x:c>
      <x:c t="n" s="0">
        <x:v>12.37224</x:v>
      </x:c>
      <x:c t="n" s="0">
        <x:v>22.96606</x:v>
      </x:c>
      <x:c t="n" s="0">
        <x:v>17.10369</x:v>
      </x:c>
      <x:c t="n" s="0">
        <x:v>20.85313</x:v>
      </x:c>
      <x:c t="n" s="0">
        <x:v>18.39228</x:v>
      </x:c>
      <x:c t="n" s="0">
        <x:v>19.79612</x:v>
      </x:c>
      <x:c t="n" s="0">
        <x:v>19.96484</x:v>
      </x:c>
      <x:c t="n" s="0">
        <x:v>23.02262</x:v>
      </x:c>
      <x:c t="n" s="0">
        <x:v>26.67662</x:v>
      </x:c>
      <x:c t="n" s="0">
        <x:v>25.6454</x:v>
      </x:c>
      <x:c t="n" s="0">
        <x:v>28.9112</x:v>
      </x:c>
      <x:c t="n" s="0">
        <x:v>28.01466</x:v>
      </x:c>
      <x:c t="n" s="0">
        <x:v>30.24107</x:v>
      </x:c>
      <x:c t="n" s="0">
        <x:v>29.9395</x:v>
      </x:c>
      <x:c t="n" s="0">
        <x:v>27.76179</x:v>
      </x:c>
      <x:c t="n" s="0">
        <x:v>26.3825</x:v>
      </x:c>
      <x:c t="n" s="0">
        <x:v>22.98131</x:v>
      </x:c>
      <x:c t="n" s="0">
        <x:v>22.33607</x:v>
      </x:c>
      <x:c t="n" s="0">
        <x:v>23.01879</x:v>
      </x:c>
      <x:c t="n" s="0">
        <x:v>24.66322</x:v>
      </x:c>
      <x:c t="n" s="0">
        <x:v>26.4404</x:v>
      </x:c>
      <x:c t="n" s="0">
        <x:v>14.30595</x:v>
      </x:c>
      <x:c t="n" s="0">
        <x:v>8.824846</x:v>
      </x:c>
      <x:c t="n" s="0">
        <x:v>5.6152</x:v>
      </x:c>
      <x:c t="n" s="0">
        <x:v>4.171175</x:v>
      </x:c>
      <x:c t="n" s="0">
        <x:v>6.099945</x:v>
      </x:c>
      <x:c t="n" s="0">
        <x:v>4.584995</x:v>
      </x:c>
      <x:c t="n" s="0">
        <x:v>-30.06697</x:v>
      </x:c>
      <x:c t="n" s="0">
        <x:v>-29.16826</x:v>
      </x:c>
      <x:c t="n" s="0">
        <x:v>-28.18997</x:v>
      </x:c>
      <x:c t="n" s="0">
        <x:v>-17.64649</x:v>
      </x:c>
      <x:c t="n" s="0">
        <x:v>-16.29521</x:v>
      </x:c>
      <x:c t="n" s="0">
        <x:v>-17.20701</x:v>
      </x:c>
      <x:c t="n" s="0">
        <x:v>3.611748</x:v>
      </x:c>
      <x:c t="n" s="0">
        <x:v>10.63201</x:v>
      </x:c>
      <x:c t="n" s="0">
        <x:v>5.339139</x:v>
      </x:c>
      <x:c t="n" s="0">
        <x:v>14.2853</x:v>
      </x:c>
      <x:c t="n" s="0">
        <x:v>23.9527</x:v>
      </x:c>
      <x:c t="n" s="0">
        <x:v>9.758306</x:v>
      </x:c>
      <x:c t="n" s="0">
        <x:v>23.62121</x:v>
      </x:c>
      <x:c t="n" s="0">
        <x:v>19.49588</x:v>
      </x:c>
      <x:c t="n" s="0">
        <x:v>15.2534</x:v>
      </x:c>
      <x:c t="n" s="0">
        <x:v>23.18875</x:v>
      </x:c>
      <x:c t="n" s="0">
        <x:v>22.24518</x:v>
      </x:c>
      <x:c t="n" s="0">
        <x:v>26.26362</x:v>
      </x:c>
      <x:c t="n" s="0">
        <x:v>27.0342</x:v>
      </x:c>
      <x:c t="n" s="0">
        <x:v>31.72589</x:v>
      </x:c>
      <x:c t="n" s="0">
        <x:v>25.24596</x:v>
      </x:c>
      <x:c t="n" s="0">
        <x:v>31.93511</x:v>
      </x:c>
      <x:c t="n" s="0">
        <x:v>29.72836</x:v>
      </x:c>
      <x:c t="n" s="0">
        <x:v>28.04445</x:v>
      </x:c>
      <x:c t="n" s="0">
        <x:v>24.34112</x:v>
      </x:c>
      <x:c t="n" s="0">
        <x:v>22.16972</x:v>
      </x:c>
      <x:c t="n" s="0">
        <x:v>21.2462</x:v>
      </x:c>
      <x:c t="n" s="0">
        <x:v>20.25855</x:v>
      </x:c>
      <x:c t="n" s="0">
        <x:v>21.27727</x:v>
      </x:c>
      <x:c t="n" s="0">
        <x:v>19.29632</x:v>
      </x:c>
      <x:c t="n" s="0">
        <x:v>11.6175</x:v>
      </x:c>
      <x:c t="n" s="0">
        <x:v>4.666902</x:v>
      </x:c>
      <x:c t="n" s="0">
        <x:v>3.221612</x:v>
      </x:c>
      <x:c t="n" s="0">
        <x:v>3.582679</x:v>
      </x:c>
      <x:c t="n" s="0">
        <x:v>7.268443</x:v>
      </x:c>
      <x:c t="n" s="0">
        <x:v>5.401016</x:v>
      </x:c>
      <x:c t="str">
        <x:v>No</x:v>
      </x:c>
      <x:c t="str">
        <x:v>No</x:v>
      </x:c>
      <x:c t="str">
        <x:v/>
      </x:c>
    </x:row>
    <x:row r="434">
      <x:c t="n" s="11">
        <x:v>433</x:v>
      </x:c>
      <x:c t="str" s="11">
        <x:v/>
      </x:c>
      <x:c t="n" s="8">
        <x:v>43945.032974537</x:v>
      </x:c>
      <x:c t="n" s="7">
        <x:v>43945.032974537</x:v>
      </x:c>
      <x:c t="n" s="0">
        <x:v>39.5029</x:v>
      </x:c>
      <x:c t="n" s="0">
        <x:v>54.20069</x:v>
      </x:c>
      <x:c t="n" s="0">
        <x:v>59.2739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-17.06913</x:v>
      </x:c>
      <x:c t="n" s="0">
        <x:v>-17.1877</x:v>
      </x:c>
      <x:c t="n" s="0">
        <x:v>-7.749214</x:v>
      </x:c>
      <x:c t="n" s="0">
        <x:v>5.425589</x:v>
      </x:c>
      <x:c t="n" s="0">
        <x:v>10.27604</x:v>
      </x:c>
      <x:c t="n" s="0">
        <x:v>8.45877</x:v>
      </x:c>
      <x:c t="n" s="0">
        <x:v>12.70967</x:v>
      </x:c>
      <x:c t="n" s="0">
        <x:v>23.46417</x:v>
      </x:c>
      <x:c t="n" s="0">
        <x:v>16.55307</x:v>
      </x:c>
      <x:c t="n" s="0">
        <x:v>21.38445</x:v>
      </x:c>
      <x:c t="n" s="0">
        <x:v>19.77277</x:v>
      </x:c>
      <x:c t="n" s="0">
        <x:v>19.36538</x:v>
      </x:c>
      <x:c t="n" s="0">
        <x:v>20.03305</x:v>
      </x:c>
      <x:c t="n" s="0">
        <x:v>22.83942</x:v>
      </x:c>
      <x:c t="n" s="0">
        <x:v>26.25073</x:v>
      </x:c>
      <x:c t="n" s="0">
        <x:v>25.96915</x:v>
      </x:c>
      <x:c t="n" s="0">
        <x:v>28.70625</x:v>
      </x:c>
      <x:c t="n" s="0">
        <x:v>27.90339</x:v>
      </x:c>
      <x:c t="n" s="0">
        <x:v>29.74377</x:v>
      </x:c>
      <x:c t="n" s="0">
        <x:v>29.75176</x:v>
      </x:c>
      <x:c t="n" s="0">
        <x:v>27.70028</x:v>
      </x:c>
      <x:c t="n" s="0">
        <x:v>26.2478</x:v>
      </x:c>
      <x:c t="n" s="0">
        <x:v>22.97682</x:v>
      </x:c>
      <x:c t="n" s="0">
        <x:v>22.72006</x:v>
      </x:c>
      <x:c t="n" s="0">
        <x:v>22.74623</x:v>
      </x:c>
      <x:c t="n" s="0">
        <x:v>24.28293</x:v>
      </x:c>
      <x:c t="n" s="0">
        <x:v>25.8493</x:v>
      </x:c>
      <x:c t="n" s="0">
        <x:v>13.88616</x:v>
      </x:c>
      <x:c t="n" s="0">
        <x:v>8.475048</x:v>
      </x:c>
      <x:c t="n" s="0">
        <x:v>5.597177</x:v>
      </x:c>
      <x:c t="n" s="0">
        <x:v>4.428967</x:v>
      </x:c>
      <x:c t="n" s="0">
        <x:v>6.023324</x:v>
      </x:c>
      <x:c t="n" s="0">
        <x:v>4.446097</x:v>
      </x:c>
      <x:c t="n" s="0">
        <x:v>-30.06697</x:v>
      </x:c>
      <x:c t="n" s="0">
        <x:v>-29.16826</x:v>
      </x:c>
      <x:c t="n" s="0">
        <x:v>-28.18997</x:v>
      </x:c>
      <x:c t="n" s="0">
        <x:v>-17.64649</x:v>
      </x:c>
      <x:c t="n" s="0">
        <x:v>-16.29521</x:v>
      </x:c>
      <x:c t="n" s="0">
        <x:v>-15.32005</x:v>
      </x:c>
      <x:c t="n" s="0">
        <x:v>2.764981</x:v>
      </x:c>
      <x:c t="n" s="0">
        <x:v>10.63201</x:v>
      </x:c>
      <x:c t="n" s="0">
        <x:v>9.400932</x:v>
      </x:c>
      <x:c t="n" s="0">
        <x:v>14.2853</x:v>
      </x:c>
      <x:c t="n" s="0">
        <x:v>25.59659</x:v>
      </x:c>
      <x:c t="n" s="0">
        <x:v>9.758306</x:v>
      </x:c>
      <x:c t="n" s="0">
        <x:v>23.62121</x:v>
      </x:c>
      <x:c t="n" s="0">
        <x:v>23.91092</x:v>
      </x:c>
      <x:c t="n" s="0">
        <x:v>16.48927</x:v>
      </x:c>
      <x:c t="n" s="0">
        <x:v>19.01154</x:v>
      </x:c>
      <x:c t="n" s="0">
        <x:v>20.83564</x:v>
      </x:c>
      <x:c t="n" s="0">
        <x:v>20.17242</x:v>
      </x:c>
      <x:c t="n" s="0">
        <x:v>26.39506</x:v>
      </x:c>
      <x:c t="n" s="0">
        <x:v>28.31236</x:v>
      </x:c>
      <x:c t="n" s="0">
        <x:v>26.64348</x:v>
      </x:c>
      <x:c t="n" s="0">
        <x:v>23.5981</x:v>
      </x:c>
      <x:c t="n" s="0">
        <x:v>29.18847</x:v>
      </x:c>
      <x:c t="n" s="0">
        <x:v>27.41782</x:v>
      </x:c>
      <x:c t="n" s="0">
        <x:v>25.36649</x:v>
      </x:c>
      <x:c t="n" s="0">
        <x:v>23.80005</x:v>
      </x:c>
      <x:c t="n" s="0">
        <x:v>26.04567</x:v>
      </x:c>
      <x:c t="n" s="0">
        <x:v>20.82094</x:v>
      </x:c>
      <x:c t="n" s="0">
        <x:v>21.71089</x:v>
      </x:c>
      <x:c t="n" s="0">
        <x:v>17.25407</x:v>
      </x:c>
      <x:c t="n" s="0">
        <x:v>10.12155</x:v>
      </x:c>
      <x:c t="n" s="0">
        <x:v>5.609045</x:v>
      </x:c>
      <x:c t="n" s="0">
        <x:v>5.120831</x:v>
      </x:c>
      <x:c t="n" s="0">
        <x:v>5.660181</x:v>
      </x:c>
      <x:c t="n" s="0">
        <x:v>5.79729</x:v>
      </x:c>
      <x:c t="n" s="0">
        <x:v>2.86527</x:v>
      </x:c>
      <x:c t="str">
        <x:v>No</x:v>
      </x:c>
      <x:c t="str">
        <x:v>No</x:v>
      </x:c>
      <x:c t="str">
        <x:v/>
      </x:c>
    </x:row>
    <x:row r="435">
      <x:c t="n" s="11">
        <x:v>434</x:v>
      </x:c>
      <x:c t="str" s="11">
        <x:v/>
      </x:c>
      <x:c t="n" s="8">
        <x:v>43945.032974537</x:v>
      </x:c>
      <x:c t="n" s="7">
        <x:v>43945.032974537</x:v>
      </x:c>
      <x:c t="n" s="0">
        <x:v>37.73923</x:v>
      </x:c>
      <x:c t="n" s="0">
        <x:v>54.20069</x:v>
      </x:c>
      <x:c t="n" s="0">
        <x:v>55.80231</x:v>
      </x:c>
      <x:c t="n" s="0">
        <x:v>63.45619</x:v>
      </x:c>
      <x:c t="n" s="0">
        <x:v>-30.06697</x:v>
      </x:c>
      <x:c t="n" s="0">
        <x:v>-29.16826</x:v>
      </x:c>
      <x:c t="n" s="0">
        <x:v>-28.18997</x:v>
      </x:c>
      <x:c t="n" s="0">
        <x:v>-17.14886</x:v>
      </x:c>
      <x:c t="n" s="0">
        <x:v>-17.04552</x:v>
      </x:c>
      <x:c t="n" s="0">
        <x:v>-8.175251</x:v>
      </x:c>
      <x:c t="n" s="0">
        <x:v>4.880474</x:v>
      </x:c>
      <x:c t="n" s="0">
        <x:v>10.23458</x:v>
      </x:c>
      <x:c t="n" s="0">
        <x:v>8.609707</x:v>
      </x:c>
      <x:c t="n" s="0">
        <x:v>12.97845</x:v>
      </x:c>
      <x:c t="n" s="0">
        <x:v>23.84856</x:v>
      </x:c>
      <x:c t="n" s="0">
        <x:v>16.05974</x:v>
      </x:c>
      <x:c t="n" s="0">
        <x:v>21.13647</x:v>
      </x:c>
      <x:c t="n" s="0">
        <x:v>20.42386</x:v>
      </x:c>
      <x:c t="n" s="0">
        <x:v>19.29686</x:v>
      </x:c>
      <x:c t="n" s="0">
        <x:v>19.97935</x:v>
      </x:c>
      <x:c t="n" s="0">
        <x:v>22.28853</x:v>
      </x:c>
      <x:c t="n" s="0">
        <x:v>26.11765</x:v>
      </x:c>
      <x:c t="n" s="0">
        <x:v>26.22778</x:v>
      </x:c>
      <x:c t="n" s="0">
        <x:v>28.4638</x:v>
      </x:c>
      <x:c t="n" s="0">
        <x:v>28.27115</x:v>
      </x:c>
      <x:c t="n" s="0">
        <x:v>30.46809</x:v>
      </x:c>
      <x:c t="n" s="0">
        <x:v>29.82439</x:v>
      </x:c>
      <x:c t="n" s="0">
        <x:v>27.46162</x:v>
      </x:c>
      <x:c t="n" s="0">
        <x:v>25.87112</x:v>
      </x:c>
      <x:c t="n" s="0">
        <x:v>22.97972</x:v>
      </x:c>
      <x:c t="n" s="0">
        <x:v>24.06633</x:v>
      </x:c>
      <x:c t="n" s="0">
        <x:v>22.55425</x:v>
      </x:c>
      <x:c t="n" s="0">
        <x:v>23.96522</x:v>
      </x:c>
      <x:c t="n" s="0">
        <x:v>25.25617</x:v>
      </x:c>
      <x:c t="n" s="0">
        <x:v>13.44534</x:v>
      </x:c>
      <x:c t="n" s="0">
        <x:v>8.208286</x:v>
      </x:c>
      <x:c t="n" s="0">
        <x:v>5.63471</x:v>
      </x:c>
      <x:c t="n" s="0">
        <x:v>4.346836</x:v>
      </x:c>
      <x:c t="n" s="0">
        <x:v>5.992831</x:v>
      </x:c>
      <x:c t="n" s="0">
        <x:v>4.256616</x:v>
      </x:c>
      <x:c t="n" s="0">
        <x:v>-30.06697</x:v>
      </x:c>
      <x:c t="n" s="0">
        <x:v>-29.16826</x:v>
      </x:c>
      <x:c t="n" s="0">
        <x:v>-28.18997</x:v>
      </x:c>
      <x:c t="n" s="0">
        <x:v>-17.64649</x:v>
      </x:c>
      <x:c t="n" s="0">
        <x:v>-16.29521</x:v>
      </x:c>
      <x:c t="n" s="0">
        <x:v>-12.18725</x:v>
      </x:c>
      <x:c t="n" s="0">
        <x:v>-1.743063</x:v>
      </x:c>
      <x:c t="n" s="0">
        <x:v>9.314646</x:v>
      </x:c>
      <x:c t="n" s="0">
        <x:v>9.400932</x:v>
      </x:c>
      <x:c t="n" s="0">
        <x:v>14.38204</x:v>
      </x:c>
      <x:c t="n" s="0">
        <x:v>25.59659</x:v>
      </x:c>
      <x:c t="n" s="0">
        <x:v>11.51402</x:v>
      </x:c>
      <x:c t="n" s="0">
        <x:v>15.19279</x:v>
      </x:c>
      <x:c t="n" s="0">
        <x:v>22.02007</x:v>
      </x:c>
      <x:c t="n" s="0">
        <x:v>18.87278</x:v>
      </x:c>
      <x:c t="n" s="0">
        <x:v>19.86008</x:v>
      </x:c>
      <x:c t="n" s="0">
        <x:v>14.41771</x:v>
      </x:c>
      <x:c t="n" s="0">
        <x:v>25.75319</x:v>
      </x:c>
      <x:c t="n" s="0">
        <x:v>29.41464</x:v>
      </x:c>
      <x:c t="n" s="0">
        <x:v>27.32488</x:v>
      </x:c>
      <x:c t="n" s="0">
        <x:v>29.75787</x:v>
      </x:c>
      <x:c t="n" s="0">
        <x:v>33.44307</x:v>
      </x:c>
      <x:c t="n" s="0">
        <x:v>31.87199</x:v>
      </x:c>
      <x:c t="n" s="0">
        <x:v>26.28851</x:v>
      </x:c>
      <x:c t="n" s="0">
        <x:v>23.34177</x:v>
      </x:c>
      <x:c t="n" s="0">
        <x:v>22.01241</x:v>
      </x:c>
      <x:c t="n" s="0">
        <x:v>27.56051</x:v>
      </x:c>
      <x:c t="n" s="0">
        <x:v>20.76147</x:v>
      </x:c>
      <x:c t="n" s="0">
        <x:v>20.4031</x:v>
      </x:c>
      <x:c t="n" s="0">
        <x:v>16.07588</x:v>
      </x:c>
      <x:c t="n" s="0">
        <x:v>8.514639</x:v>
      </x:c>
      <x:c t="n" s="0">
        <x:v>6.415444</x:v>
      </x:c>
      <x:c t="n" s="0">
        <x:v>6.052088</x:v>
      </x:c>
      <x:c t="n" s="0">
        <x:v>3.710649</x:v>
      </x:c>
      <x:c t="n" s="0">
        <x:v>6.128653</x:v>
      </x:c>
      <x:c t="n" s="0">
        <x:v>3.660736</x:v>
      </x:c>
      <x:c t="str">
        <x:v>No</x:v>
      </x:c>
      <x:c t="str">
        <x:v>No</x:v>
      </x:c>
      <x:c t="str">
        <x:v/>
      </x:c>
    </x:row>
    <x:row r="436">
      <x:c t="n" s="11">
        <x:v>435</x:v>
      </x:c>
      <x:c t="str" s="11">
        <x:v/>
      </x:c>
      <x:c t="n" s="8">
        <x:v>43945.032974537</x:v>
      </x:c>
      <x:c t="n" s="7">
        <x:v>43945.032974537</x:v>
      </x:c>
      <x:c t="n" s="0">
        <x:v>38.43075</x:v>
      </x:c>
      <x:c t="n" s="0">
        <x:v>54.20069</x:v>
      </x:c>
      <x:c t="n" s="0">
        <x:v>59.00241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-17.24853</x:v>
      </x:c>
      <x:c t="n" s="0">
        <x:v>-16.92767</x:v>
      </x:c>
      <x:c t="n" s="0">
        <x:v>-8.575418</x:v>
      </x:c>
      <x:c t="n" s="0">
        <x:v>4.353769</x:v>
      </x:c>
      <x:c t="n" s="0">
        <x:v>9.920713</x:v>
      </x:c>
      <x:c t="n" s="0">
        <x:v>8.584164</x:v>
      </x:c>
      <x:c t="n" s="0">
        <x:v>13.32333</x:v>
      </x:c>
      <x:c t="n" s="0">
        <x:v>24.15188</x:v>
      </x:c>
      <x:c t="n" s="0">
        <x:v>15.70855</x:v>
      </x:c>
      <x:c t="n" s="0">
        <x:v>20.47904</x:v>
      </x:c>
      <x:c t="n" s="0">
        <x:v>20.20031</x:v>
      </x:c>
      <x:c t="n" s="0">
        <x:v>19.65201</x:v>
      </x:c>
      <x:c t="n" s="0">
        <x:v>19.91511</x:v>
      </x:c>
      <x:c t="n" s="0">
        <x:v>21.86245</x:v>
      </x:c>
      <x:c t="n" s="0">
        <x:v>25.84614</x:v>
      </x:c>
      <x:c t="n" s="0">
        <x:v>26.64533</x:v>
      </x:c>
      <x:c t="n" s="0">
        <x:v>28.72469</x:v>
      </x:c>
      <x:c t="n" s="0">
        <x:v>28.28502</x:v>
      </x:c>
      <x:c t="n" s="0">
        <x:v>30.31072</x:v>
      </x:c>
      <x:c t="n" s="0">
        <x:v>30.11297</x:v>
      </x:c>
      <x:c t="n" s="0">
        <x:v>27.63914</x:v>
      </x:c>
      <x:c t="n" s="0">
        <x:v>25.7667</x:v>
      </x:c>
      <x:c t="n" s="0">
        <x:v>22.8651</x:v>
      </x:c>
      <x:c t="n" s="0">
        <x:v>23.74454</x:v>
      </x:c>
      <x:c t="n" s="0">
        <x:v>22.51921</x:v>
      </x:c>
      <x:c t="n" s="0">
        <x:v>23.53732</x:v>
      </x:c>
      <x:c t="n" s="0">
        <x:v>24.65039</x:v>
      </x:c>
      <x:c t="n" s="0">
        <x:v>13.00142</x:v>
      </x:c>
      <x:c t="n" s="0">
        <x:v>7.949018</x:v>
      </x:c>
      <x:c t="n" s="0">
        <x:v>5.627733</x:v>
      </x:c>
      <x:c t="n" s="0">
        <x:v>4.134245</x:v>
      </x:c>
      <x:c t="n" s="0">
        <x:v>6.370285</x:v>
      </x:c>
      <x:c t="n" s="0">
        <x:v>4.451554</x:v>
      </x:c>
      <x:c t="n" s="0">
        <x:v>-30.06697</x:v>
      </x:c>
      <x:c t="n" s="0">
        <x:v>-29.16826</x:v>
      </x:c>
      <x:c t="n" s="0">
        <x:v>-28.18997</x:v>
      </x:c>
      <x:c t="n" s="0">
        <x:v>-17.98999</x:v>
      </x:c>
      <x:c t="n" s="0">
        <x:v>-16.29521</x:v>
      </x:c>
      <x:c t="n" s="0">
        <x:v>-12.18725</x:v>
      </x:c>
      <x:c t="n" s="0">
        <x:v>-1.743063</x:v>
      </x:c>
      <x:c t="n" s="0">
        <x:v>7.414499</x:v>
      </x:c>
      <x:c t="n" s="0">
        <x:v>7.921631</x:v>
      </x:c>
      <x:c t="n" s="0">
        <x:v>15.00487</x:v>
      </x:c>
      <x:c t="n" s="0">
        <x:v>25.59659</x:v>
      </x:c>
      <x:c t="n" s="0">
        <x:v>12.76081</x:v>
      </x:c>
      <x:c t="n" s="0">
        <x:v>6.896588</x:v>
      </x:c>
      <x:c t="n" s="0">
        <x:v>18.59485</x:v>
      </x:c>
      <x:c t="n" s="0">
        <x:v>22.04679</x:v>
      </x:c>
      <x:c t="n" s="0">
        <x:v>19.30376</x:v>
      </x:c>
      <x:c t="n" s="0">
        <x:v>23.90263</x:v>
      </x:c>
      <x:c t="n" s="0">
        <x:v>24.01042</x:v>
      </x:c>
      <x:c t="n" s="0">
        <x:v>25.74025</x:v>
      </x:c>
      <x:c t="n" s="0">
        <x:v>29.37117</x:v>
      </x:c>
      <x:c t="n" s="0">
        <x:v>28.90474</x:v>
      </x:c>
      <x:c t="n" s="0">
        <x:v>28.44326</x:v>
      </x:c>
      <x:c t="n" s="0">
        <x:v>30.07965</x:v>
      </x:c>
      <x:c t="n" s="0">
        <x:v>29.57385</x:v>
      </x:c>
      <x:c t="n" s="0">
        <x:v>23.92545</x:v>
      </x:c>
      <x:c t="n" s="0">
        <x:v>22.85898</x:v>
      </x:c>
      <x:c t="n" s="0">
        <x:v>20.98316</x:v>
      </x:c>
      <x:c t="n" s="0">
        <x:v>22.25592</x:v>
      </x:c>
      <x:c t="n" s="0">
        <x:v>19.56991</x:v>
      </x:c>
      <x:c t="n" s="0">
        <x:v>17.50406</x:v>
      </x:c>
      <x:c t="n" s="0">
        <x:v>8.909002</x:v>
      </x:c>
      <x:c t="n" s="0">
        <x:v>6.363946</x:v>
      </x:c>
      <x:c t="n" s="0">
        <x:v>5.902539</x:v>
      </x:c>
      <x:c t="n" s="0">
        <x:v>2.860027</x:v>
      </x:c>
      <x:c t="n" s="0">
        <x:v>7.430537</x:v>
      </x:c>
      <x:c t="n" s="0">
        <x:v>5.108618</x:v>
      </x:c>
      <x:c t="str">
        <x:v>No</x:v>
      </x:c>
      <x:c t="str">
        <x:v>No</x:v>
      </x:c>
      <x:c t="str">
        <x:v/>
      </x:c>
    </x:row>
    <x:row r="437">
      <x:c t="n" s="11">
        <x:v>436</x:v>
      </x:c>
      <x:c t="str" s="11">
        <x:v/>
      </x:c>
      <x:c t="n" s="8">
        <x:v>43945.032974537</x:v>
      </x:c>
      <x:c t="n" s="7">
        <x:v>43945.032974537</x:v>
      </x:c>
      <x:c t="n" s="0">
        <x:v>38.97412</x:v>
      </x:c>
      <x:c t="n" s="0">
        <x:v>54.20069</x:v>
      </x:c>
      <x:c t="n" s="0">
        <x:v>51.16458</x:v>
      </x:c>
      <x:c t="n" s="0">
        <x:v>58.68498</x:v>
      </x:c>
      <x:c t="n" s="0">
        <x:v>-30.06697</x:v>
      </x:c>
      <x:c t="n" s="0">
        <x:v>-29.16826</x:v>
      </x:c>
      <x:c t="n" s="0">
        <x:v>-28.18997</x:v>
      </x:c>
      <x:c t="n" s="0">
        <x:v>-17.36431</x:v>
      </x:c>
      <x:c t="n" s="0">
        <x:v>-16.82946</x:v>
      </x:c>
      <x:c t="n" s="0">
        <x:v>-8.949034</x:v>
      </x:c>
      <x:c t="n" s="0">
        <x:v>3.847097</x:v>
      </x:c>
      <x:c t="n" s="0">
        <x:v>9.633448</x:v>
      </x:c>
      <x:c t="n" s="0">
        <x:v>8.41769</x:v>
      </x:c>
      <x:c t="n" s="0">
        <x:v>13.6132</x:v>
      </x:c>
      <x:c t="n" s="0">
        <x:v>24.2962</x:v>
      </x:c>
      <x:c t="n" s="0">
        <x:v>15.38437</x:v>
      </x:c>
      <x:c t="n" s="0">
        <x:v>20.46588</x:v>
      </x:c>
      <x:c t="n" s="0">
        <x:v>20.78665</x:v>
      </x:c>
      <x:c t="n" s="0">
        <x:v>20.14908</x:v>
      </x:c>
      <x:c t="n" s="0">
        <x:v>19.67814</x:v>
      </x:c>
      <x:c t="n" s="0">
        <x:v>23.64105</x:v>
      </x:c>
      <x:c t="n" s="0">
        <x:v>25.78573</x:v>
      </x:c>
      <x:c t="n" s="0">
        <x:v>26.23686</x:v>
      </x:c>
      <x:c t="n" s="0">
        <x:v>28.54134</x:v>
      </x:c>
      <x:c t="n" s="0">
        <x:v>28.41373</x:v>
      </x:c>
      <x:c t="n" s="0">
        <x:v>29.96206</x:v>
      </x:c>
      <x:c t="n" s="0">
        <x:v>30.52073</x:v>
      </x:c>
      <x:c t="n" s="0">
        <x:v>27.79676</x:v>
      </x:c>
      <x:c t="n" s="0">
        <x:v>25.40968</x:v>
      </x:c>
      <x:c t="n" s="0">
        <x:v>22.96616</x:v>
      </x:c>
      <x:c t="n" s="0">
        <x:v>23.36029</x:v>
      </x:c>
      <x:c t="n" s="0">
        <x:v>22.78532</x:v>
      </x:c>
      <x:c t="n" s="0">
        <x:v>23.33064</x:v>
      </x:c>
      <x:c t="n" s="0">
        <x:v>24.37978</x:v>
      </x:c>
      <x:c t="n" s="0">
        <x:v>12.59465</x:v>
      </x:c>
      <x:c t="n" s="0">
        <x:v>7.897333</x:v>
      </x:c>
      <x:c t="n" s="0">
        <x:v>5.675548</x:v>
      </x:c>
      <x:c t="n" s="0">
        <x:v>4.007763</x:v>
      </x:c>
      <x:c t="n" s="0">
        <x:v>6.336073</x:v>
      </x:c>
      <x:c t="n" s="0">
        <x:v>4.48724</x:v>
      </x:c>
      <x:c t="n" s="0">
        <x:v>-30.06697</x:v>
      </x:c>
      <x:c t="n" s="0">
        <x:v>-29.16826</x:v>
      </x:c>
      <x:c t="n" s="0">
        <x:v>-28.18997</x:v>
      </x:c>
      <x:c t="n" s="0">
        <x:v>-18.11081</x:v>
      </x:c>
      <x:c t="n" s="0">
        <x:v>-16.29521</x:v>
      </x:c>
      <x:c t="n" s="0">
        <x:v>-12.18725</x:v>
      </x:c>
      <x:c t="n" s="0">
        <x:v>-1.743063</x:v>
      </x:c>
      <x:c t="n" s="0">
        <x:v>7.028815</x:v>
      </x:c>
      <x:c t="n" s="0">
        <x:v>7.290417</x:v>
      </x:c>
      <x:c t="n" s="0">
        <x:v>15.00487</x:v>
      </x:c>
      <x:c t="n" s="0">
        <x:v>24.84376</x:v>
      </x:c>
      <x:c t="n" s="0">
        <x:v>12.76081</x:v>
      </x:c>
      <x:c t="n" s="0">
        <x:v>21.92093</x:v>
      </x:c>
      <x:c t="n" s="0">
        <x:v>24.29277</x:v>
      </x:c>
      <x:c t="n" s="0">
        <x:v>21.29897</x:v>
      </x:c>
      <x:c t="n" s="0">
        <x:v>17.13925</x:v>
      </x:c>
      <x:c t="n" s="0">
        <x:v>27.06368</x:v>
      </x:c>
      <x:c t="n" s="0">
        <x:v>24.79797</x:v>
      </x:c>
      <x:c t="n" s="0">
        <x:v>25.67318</x:v>
      </x:c>
      <x:c t="n" s="0">
        <x:v>28.69138</x:v>
      </x:c>
      <x:c t="n" s="0">
        <x:v>29.86031</x:v>
      </x:c>
      <x:c t="n" s="0">
        <x:v>26.47841</x:v>
      </x:c>
      <x:c t="n" s="0">
        <x:v>32.55952</x:v>
      </x:c>
      <x:c t="n" s="0">
        <x:v>26.89128</x:v>
      </x:c>
      <x:c t="n" s="0">
        <x:v>22.32565</x:v>
      </x:c>
      <x:c t="n" s="0">
        <x:v>22.88355</x:v>
      </x:c>
      <x:c t="n" s="0">
        <x:v>17.70569</x:v>
      </x:c>
      <x:c t="n" s="0">
        <x:v>24.60085</x:v>
      </x:c>
      <x:c t="n" s="0">
        <x:v>23.76603</x:v>
      </x:c>
      <x:c t="n" s="0">
        <x:v>23.02793</x:v>
      </x:c>
      <x:c t="n" s="0">
        <x:v>8.256851</x:v>
      </x:c>
      <x:c t="n" s="0">
        <x:v>7.57585</x:v>
      </x:c>
      <x:c t="n" s="0">
        <x:v>5.761641</x:v>
      </x:c>
      <x:c t="n" s="0">
        <x:v>2.779044</x:v>
      </x:c>
      <x:c t="n" s="0">
        <x:v>6.385939</x:v>
      </x:c>
      <x:c t="n" s="0">
        <x:v>5.014091</x:v>
      </x:c>
      <x:c t="str">
        <x:v>No</x:v>
      </x:c>
      <x:c t="str">
        <x:v>No</x:v>
      </x:c>
      <x:c t="str">
        <x:v/>
      </x:c>
    </x:row>
    <x:row r="438">
      <x:c t="n" s="11">
        <x:v>437</x:v>
      </x:c>
      <x:c t="str" s="11">
        <x:v/>
      </x:c>
      <x:c t="n" s="8">
        <x:v>43945.032974537</x:v>
      </x:c>
      <x:c t="n" s="7">
        <x:v>43945.032974537</x:v>
      </x:c>
      <x:c t="n" s="0">
        <x:v>39.66701</x:v>
      </x:c>
      <x:c t="n" s="0">
        <x:v>54.20069</x:v>
      </x:c>
      <x:c t="n" s="0">
        <x:v>56.42509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-17.46572</x:v>
      </x:c>
      <x:c t="n" s="0">
        <x:v>-16.81297</x:v>
      </x:c>
      <x:c t="n" s="0">
        <x:v>-9.295711</x:v>
      </x:c>
      <x:c t="n" s="0">
        <x:v>3.355314</x:v>
      </x:c>
      <x:c t="n" s="0">
        <x:v>9.122478</x:v>
      </x:c>
      <x:c t="n" s="0">
        <x:v>8.270284</x:v>
      </x:c>
      <x:c t="n" s="0">
        <x:v>14.01591</x:v>
      </x:c>
      <x:c t="n" s="0">
        <x:v>24.36145</x:v>
      </x:c>
      <x:c t="n" s="0">
        <x:v>15.03801</x:v>
      </x:c>
      <x:c t="n" s="0">
        <x:v>20.97347</x:v>
      </x:c>
      <x:c t="n" s="0">
        <x:v>21.79379</x:v>
      </x:c>
      <x:c t="n" s="0">
        <x:v>19.785</x:v>
      </x:c>
      <x:c t="n" s="0">
        <x:v>19.69519</x:v>
      </x:c>
      <x:c t="n" s="0">
        <x:v>23.31196</x:v>
      </x:c>
      <x:c t="n" s="0">
        <x:v>25.25505</x:v>
      </x:c>
      <x:c t="n" s="0">
        <x:v>26.91359</x:v>
      </x:c>
      <x:c t="n" s="0">
        <x:v>29.14215</x:v>
      </x:c>
      <x:c t="n" s="0">
        <x:v>28.86153</x:v>
      </x:c>
      <x:c t="n" s="0">
        <x:v>29.42864</x:v>
      </x:c>
      <x:c t="n" s="0">
        <x:v>30.61481</x:v>
      </x:c>
      <x:c t="n" s="0">
        <x:v>27.51887</x:v>
      </x:c>
      <x:c t="n" s="0">
        <x:v>24.98153</x:v>
      </x:c>
      <x:c t="n" s="0">
        <x:v>22.70289</x:v>
      </x:c>
      <x:c t="n" s="0">
        <x:v>22.97823</x:v>
      </x:c>
      <x:c t="n" s="0">
        <x:v>24.07475</x:v>
      </x:c>
      <x:c t="n" s="0">
        <x:v>23.7353</x:v>
      </x:c>
      <x:c t="n" s="0">
        <x:v>24.00943</x:v>
      </x:c>
      <x:c t="n" s="0">
        <x:v>12.50283</x:v>
      </x:c>
      <x:c t="n" s="0">
        <x:v>7.676192</x:v>
      </x:c>
      <x:c t="n" s="0">
        <x:v>5.649051</x:v>
      </x:c>
      <x:c t="n" s="0">
        <x:v>3.881905</x:v>
      </x:c>
      <x:c t="n" s="0">
        <x:v>6.13003</x:v>
      </x:c>
      <x:c t="n" s="0">
        <x:v>4.476963</x:v>
      </x:c>
      <x:c t="n" s="0">
        <x:v>-30.06697</x:v>
      </x:c>
      <x:c t="n" s="0">
        <x:v>-29.16826</x:v>
      </x:c>
      <x:c t="n" s="0">
        <x:v>-28.18997</x:v>
      </x:c>
      <x:c t="n" s="0">
        <x:v>-18.11081</x:v>
      </x:c>
      <x:c t="n" s="0">
        <x:v>-17.60076</x:v>
      </x:c>
      <x:c t="n" s="0">
        <x:v>-12.18725</x:v>
      </x:c>
      <x:c t="n" s="0">
        <x:v>-2.181713</x:v>
      </x:c>
      <x:c t="n" s="0">
        <x:v>2.4684</x:v>
      </x:c>
      <x:c t="n" s="0">
        <x:v>7.290417</x:v>
      </x:c>
      <x:c t="n" s="0">
        <x:v>17.00688</x:v>
      </x:c>
      <x:c t="n" s="0">
        <x:v>24.72471</x:v>
      </x:c>
      <x:c t="n" s="0">
        <x:v>10.77069</x:v>
      </x:c>
      <x:c t="n" s="0">
        <x:v>23.13604</x:v>
      </x:c>
      <x:c t="n" s="0">
        <x:v>25.23948</x:v>
      </x:c>
      <x:c t="n" s="0">
        <x:v>16.67265</x:v>
      </x:c>
      <x:c t="n" s="0">
        <x:v>21.74136</x:v>
      </x:c>
      <x:c t="n" s="0">
        <x:v>22.42263</x:v>
      </x:c>
      <x:c t="n" s="0">
        <x:v>18.18798</x:v>
      </x:c>
      <x:c t="n" s="0">
        <x:v>28.82854</x:v>
      </x:c>
      <x:c t="n" s="0">
        <x:v>31.15907</x:v>
      </x:c>
      <x:c t="n" s="0">
        <x:v>30.30424</x:v>
      </x:c>
      <x:c t="n" s="0">
        <x:v>23.09474</x:v>
      </x:c>
      <x:c t="n" s="0">
        <x:v>29.59834</x:v>
      </x:c>
      <x:c t="n" s="0">
        <x:v>27.63701</x:v>
      </x:c>
      <x:c t="n" s="0">
        <x:v>21.96745</x:v>
      </x:c>
      <x:c t="n" s="0">
        <x:v>20.87177</x:v>
      </x:c>
      <x:c t="n" s="0">
        <x:v>19.65056</x:v>
      </x:c>
      <x:c t="n" s="0">
        <x:v>28.22415</x:v>
      </x:c>
      <x:c t="n" s="0">
        <x:v>24.86725</x:v>
      </x:c>
      <x:c t="n" s="0">
        <x:v>19.601</x:v>
      </x:c>
      <x:c t="n" s="0">
        <x:v>14.09427</x:v>
      </x:c>
      <x:c t="n" s="0">
        <x:v>9.954261</x:v>
      </x:c>
      <x:c t="n" s="0">
        <x:v>6.251267</x:v>
      </x:c>
      <x:c t="n" s="0">
        <x:v>4.119639</x:v>
      </x:c>
      <x:c t="n" s="0">
        <x:v>4.801886</x:v>
      </x:c>
      <x:c t="n" s="0">
        <x:v>3.636164</x:v>
      </x:c>
      <x:c t="str">
        <x:v>No</x:v>
      </x:c>
      <x:c t="str">
        <x:v>No</x:v>
      </x:c>
      <x:c t="str">
        <x:v/>
      </x:c>
    </x:row>
    <x:row r="439">
      <x:c t="n" s="11">
        <x:v>438</x:v>
      </x:c>
      <x:c t="str" s="11">
        <x:v/>
      </x:c>
      <x:c t="n" s="8">
        <x:v>43945.032974537</x:v>
      </x:c>
      <x:c t="n" s="7">
        <x:v>43945.032974537</x:v>
      </x:c>
      <x:c t="n" s="0">
        <x:v>36.62003</x:v>
      </x:c>
      <x:c t="n" s="0">
        <x:v>54.20069</x:v>
      </x:c>
      <x:c t="n" s="0">
        <x:v>63.57853</x:v>
      </x:c>
      <x:c t="n" s="0">
        <x:v>69.65408</x:v>
      </x:c>
      <x:c t="n" s="0">
        <x:v>-30.06697</x:v>
      </x:c>
      <x:c t="n" s="0">
        <x:v>-29.16826</x:v>
      </x:c>
      <x:c t="n" s="0">
        <x:v>-28.18997</x:v>
      </x:c>
      <x:c t="n" s="0">
        <x:v>-17.5542</x:v>
      </x:c>
      <x:c t="n" s="0">
        <x:v>-17.24841</x:v>
      </x:c>
      <x:c t="n" s="0">
        <x:v>-9.615409</x:v>
      </x:c>
      <x:c t="n" s="0">
        <x:v>2.837441</x:v>
      </x:c>
      <x:c t="n" s="0">
        <x:v>8.594681</x:v>
      </x:c>
      <x:c t="n" s="0">
        <x:v>7.935201</x:v>
      </x:c>
      <x:c t="n" s="0">
        <x:v>15.23346</x:v>
      </x:c>
      <x:c t="n" s="0">
        <x:v>24.41641</x:v>
      </x:c>
      <x:c t="n" s="0">
        <x:v>14.36136</x:v>
      </x:c>
      <x:c t="n" s="0">
        <x:v>21.28634</x:v>
      </x:c>
      <x:c t="n" s="0">
        <x:v>21.5244</x:v>
      </x:c>
      <x:c t="n" s="0">
        <x:v>19.39502</x:v>
      </x:c>
      <x:c t="n" s="0">
        <x:v>20.72516</x:v>
      </x:c>
      <x:c t="n" s="0">
        <x:v>23.45285</x:v>
      </x:c>
      <x:c t="n" s="0">
        <x:v>24.66696</x:v>
      </x:c>
      <x:c t="n" s="0">
        <x:v>27.61658</x:v>
      </x:c>
      <x:c t="n" s="0">
        <x:v>29.5252</x:v>
      </x:c>
      <x:c t="n" s="0">
        <x:v>28.60919</x:v>
      </x:c>
      <x:c t="n" s="0">
        <x:v>28.95898</x:v>
      </x:c>
      <x:c t="n" s="0">
        <x:v>30.37531</x:v>
      </x:c>
      <x:c t="n" s="0">
        <x:v>27.95445</x:v>
      </x:c>
      <x:c t="n" s="0">
        <x:v>24.99169</x:v>
      </x:c>
      <x:c t="n" s="0">
        <x:v>23.51907</x:v>
      </x:c>
      <x:c t="n" s="0">
        <x:v>22.79058</x:v>
      </x:c>
      <x:c t="n" s="0">
        <x:v>24.30178</x:v>
      </x:c>
      <x:c t="n" s="0">
        <x:v>23.53044</x:v>
      </x:c>
      <x:c t="n" s="0">
        <x:v>23.45475</x:v>
      </x:c>
      <x:c t="n" s="0">
        <x:v>12.59564</x:v>
      </x:c>
      <x:c t="n" s="0">
        <x:v>8.218328</x:v>
      </x:c>
      <x:c t="n" s="0">
        <x:v>5.763101</x:v>
      </x:c>
      <x:c t="n" s="0">
        <x:v>4.097979</x:v>
      </x:c>
      <x:c t="n" s="0">
        <x:v>6.221275</x:v>
      </x:c>
      <x:c t="n" s="0">
        <x:v>4.344656</x:v>
      </x:c>
      <x:c t="n" s="0">
        <x:v>-30.06697</x:v>
      </x:c>
      <x:c t="n" s="0">
        <x:v>-29.16826</x:v>
      </x:c>
      <x:c t="n" s="0">
        <x:v>-28.18997</x:v>
      </x:c>
      <x:c t="n" s="0">
        <x:v>-18.11081</x:v>
      </x:c>
      <x:c t="n" s="0">
        <x:v>-21.41483</x:v>
      </x:c>
      <x:c t="n" s="0">
        <x:v>-12.18725</x:v>
      </x:c>
      <x:c t="n" s="0">
        <x:v>-3.028415</x:v>
      </x:c>
      <x:c t="n" s="0">
        <x:v>2.4684</x:v>
      </x:c>
      <x:c t="n" s="0">
        <x:v>3.198223</x:v>
      </x:c>
      <x:c t="n" s="0">
        <x:v>19.09011</x:v>
      </x:c>
      <x:c t="n" s="0">
        <x:v>24.72471</x:v>
      </x:c>
      <x:c t="n" s="0">
        <x:v>-4.290297</x:v>
      </x:c>
      <x:c t="n" s="0">
        <x:v>22.01437</x:v>
      </x:c>
      <x:c t="n" s="0">
        <x:v>11.25401</x:v>
      </x:c>
      <x:c t="n" s="0">
        <x:v>15.55612</x:v>
      </x:c>
      <x:c t="n" s="0">
        <x:v>23.02201</x:v>
      </x:c>
      <x:c t="n" s="0">
        <x:v>23.8162</x:v>
      </x:c>
      <x:c t="n" s="0">
        <x:v>19.32125</x:v>
      </x:c>
      <x:c t="n" s="0">
        <x:v>30.24098</x:v>
      </x:c>
      <x:c t="n" s="0">
        <x:v>30.45512</x:v>
      </x:c>
      <x:c t="n" s="0">
        <x:v>25.28101</x:v>
      </x:c>
      <x:c t="n" s="0">
        <x:v>25.78675</x:v>
      </x:c>
      <x:c t="n" s="0">
        <x:v>30.2214</x:v>
      </x:c>
      <x:c t="n" s="0">
        <x:v>28.92681</x:v>
      </x:c>
      <x:c t="n" s="0">
        <x:v>28.17161</x:v>
      </x:c>
      <x:c t="n" s="0">
        <x:v>26.49129</x:v>
      </x:c>
      <x:c t="n" s="0">
        <x:v>22.17246</x:v>
      </x:c>
      <x:c t="n" s="0">
        <x:v>24.56349</x:v>
      </x:c>
      <x:c t="n" s="0">
        <x:v>21.47641</x:v>
      </x:c>
      <x:c t="n" s="0">
        <x:v>16.26248</x:v>
      </x:c>
      <x:c t="n" s="0">
        <x:v>12.56801</x:v>
      </x:c>
      <x:c t="n" s="0">
        <x:v>7.364914</x:v>
      </x:c>
      <x:c t="n" s="0">
        <x:v>5.975296</x:v>
      </x:c>
      <x:c t="n" s="0">
        <x:v>4.495476</x:v>
      </x:c>
      <x:c t="n" s="0">
        <x:v>6.911771</x:v>
      </x:c>
      <x:c t="n" s="0">
        <x:v>4.403583</x:v>
      </x:c>
      <x:c t="str">
        <x:v>No</x:v>
      </x:c>
      <x:c t="str">
        <x:v>No</x:v>
      </x:c>
      <x:c t="str">
        <x:v/>
      </x:c>
    </x:row>
    <x:row r="440">
      <x:c t="n" s="11">
        <x:v>439</x:v>
      </x:c>
      <x:c t="str" s="11">
        <x:v/>
      </x:c>
      <x:c t="n" s="8">
        <x:v>43945.032974537</x:v>
      </x:c>
      <x:c t="n" s="7">
        <x:v>43945.032974537</x:v>
      </x:c>
      <x:c t="n" s="0">
        <x:v>37.40355</x:v>
      </x:c>
      <x:c t="n" s="0">
        <x:v>54.20069</x:v>
      </x:c>
      <x:c t="n" s="0">
        <x:v>57.77917</x:v>
      </x:c>
      <x:c t="n" s="0">
        <x:v>68.3464</x:v>
      </x:c>
      <x:c t="n" s="0">
        <x:v>-30.06697</x:v>
      </x:c>
      <x:c t="n" s="0">
        <x:v>-29.16826</x:v>
      </x:c>
      <x:c t="n" s="0">
        <x:v>-28.18997</x:v>
      </x:c>
      <x:c t="n" s="0">
        <x:v>-17.63123</x:v>
      </x:c>
      <x:c t="n" s="0">
        <x:v>-17.65831</x:v>
      </x:c>
      <x:c t="n" s="0">
        <x:v>-9.028534</x:v>
      </x:c>
      <x:c t="n" s="0">
        <x:v>2.340317</x:v>
      </x:c>
      <x:c t="n" s="0">
        <x:v>8.086826</x:v>
      </x:c>
      <x:c t="n" s="0">
        <x:v>7.264972</x:v>
      </x:c>
      <x:c t="n" s="0">
        <x:v>16.05698</x:v>
      </x:c>
      <x:c t="n" s="0">
        <x:v>24.46112</x:v>
      </x:c>
      <x:c t="n" s="0">
        <x:v>13.68618</x:v>
      </x:c>
      <x:c t="n" s="0">
        <x:v>21.0262</x:v>
      </x:c>
      <x:c t="n" s="0">
        <x:v>20.9083</x:v>
      </x:c>
      <x:c t="n" s="0">
        <x:v>18.99415</x:v>
      </x:c>
      <x:c t="n" s="0">
        <x:v>20.10058</x:v>
      </x:c>
      <x:c t="n" s="0">
        <x:v>23.23793</x:v>
      </x:c>
      <x:c t="n" s="0">
        <x:v>24.7336</x:v>
      </x:c>
      <x:c t="n" s="0">
        <x:v>27.75745</x:v>
      </x:c>
      <x:c t="n" s="0">
        <x:v>28.9576</x:v>
      </x:c>
      <x:c t="n" s="0">
        <x:v>28.45058</x:v>
      </x:c>
      <x:c t="n" s="0">
        <x:v>29.34521</x:v>
      </x:c>
      <x:c t="n" s="0">
        <x:v>30.75252</x:v>
      </x:c>
      <x:c t="n" s="0">
        <x:v>28.4602</x:v>
      </x:c>
      <x:c t="n" s="0">
        <x:v>25.47313</x:v>
      </x:c>
      <x:c t="n" s="0">
        <x:v>23.23321</x:v>
      </x:c>
      <x:c t="n" s="0">
        <x:v>22.37355</x:v>
      </x:c>
      <x:c t="n" s="0">
        <x:v>24.0111</x:v>
      </x:c>
      <x:c t="n" s="0">
        <x:v>23.07787</x:v>
      </x:c>
      <x:c t="n" s="0">
        <x:v>22.92354</x:v>
      </x:c>
      <x:c t="n" s="0">
        <x:v>12.69817</x:v>
      </x:c>
      <x:c t="n" s="0">
        <x:v>8.051635</x:v>
      </x:c>
      <x:c t="n" s="0">
        <x:v>5.762222</x:v>
      </x:c>
      <x:c t="n" s="0">
        <x:v>4.093194</x:v>
      </x:c>
      <x:c t="n" s="0">
        <x:v>6.20415</x:v>
      </x:c>
      <x:c t="n" s="0">
        <x:v>4.354927</x:v>
      </x:c>
      <x:c t="n" s="0">
        <x:v>-30.06697</x:v>
      </x:c>
      <x:c t="n" s="0">
        <x:v>-29.16826</x:v>
      </x:c>
      <x:c t="n" s="0">
        <x:v>-28.18997</x:v>
      </x:c>
      <x:c t="n" s="0">
        <x:v>-18.11081</x:v>
      </x:c>
      <x:c t="n" s="0">
        <x:v>-21.41483</x:v>
      </x:c>
      <x:c t="n" s="0">
        <x:v>-5.418456</x:v>
      </x:c>
      <x:c t="n" s="0">
        <x:v>-3.028415</x:v>
      </x:c>
      <x:c t="n" s="0">
        <x:v>2.4684</x:v>
      </x:c>
      <x:c t="n" s="0">
        <x:v>-8.981899</x:v>
      </x:c>
      <x:c t="n" s="0">
        <x:v>19.09011</x:v>
      </x:c>
      <x:c t="n" s="0">
        <x:v>24.69425</x:v>
      </x:c>
      <x:c t="n" s="0">
        <x:v>-4.290297</x:v>
      </x:c>
      <x:c t="n" s="0">
        <x:v>19.08023</x:v>
      </x:c>
      <x:c t="n" s="0">
        <x:v>11.37186</x:v>
      </x:c>
      <x:c t="n" s="0">
        <x:v>15.80821</x:v>
      </x:c>
      <x:c t="n" s="0">
        <x:v>11.37166</x:v>
      </x:c>
      <x:c t="n" s="0">
        <x:v>20.59838</x:v>
      </x:c>
      <x:c t="n" s="0">
        <x:v>25.71036</x:v>
      </x:c>
      <x:c t="n" s="0">
        <x:v>29.0382</x:v>
      </x:c>
      <x:c t="n" s="0">
        <x:v>23.14295</x:v>
      </x:c>
      <x:c t="n" s="0">
        <x:v>26.89024</x:v>
      </x:c>
      <x:c t="n" s="0">
        <x:v>30.678</x:v>
      </x:c>
      <x:c t="n" s="0">
        <x:v>32.14981</x:v>
      </x:c>
      <x:c t="n" s="0">
        <x:v>30.33935</x:v>
      </x:c>
      <x:c t="n" s="0">
        <x:v>23.55565</x:v>
      </x:c>
      <x:c t="n" s="0">
        <x:v>20.8088</x:v>
      </x:c>
      <x:c t="n" s="0">
        <x:v>18.24097</x:v>
      </x:c>
      <x:c t="n" s="0">
        <x:v>20.82713</x:v>
      </x:c>
      <x:c t="n" s="0">
        <x:v>17.57784</x:v>
      </x:c>
      <x:c t="n" s="0">
        <x:v>16.32697</x:v>
      </x:c>
      <x:c t="n" s="0">
        <x:v>12.16672</x:v>
      </x:c>
      <x:c t="n" s="0">
        <x:v>6.784973</x:v>
      </x:c>
      <x:c t="n" s="0">
        <x:v>5.586557</x:v>
      </x:c>
      <x:c t="n" s="0">
        <x:v>3.830528</x:v>
      </x:c>
      <x:c t="n" s="0">
        <x:v>6.211261</x:v>
      </x:c>
      <x:c t="n" s="0">
        <x:v>4.56694</x:v>
      </x:c>
      <x:c t="str">
        <x:v>No</x:v>
      </x:c>
      <x:c t="str">
        <x:v>No</x:v>
      </x:c>
      <x:c t="str">
        <x:v/>
      </x:c>
    </x:row>
    <x:row r="441">
      <x:c t="n" s="11">
        <x:v>440</x:v>
      </x:c>
      <x:c t="str" s="11">
        <x:v/>
      </x:c>
      <x:c t="n" s="8">
        <x:v>43945.032974537</x:v>
      </x:c>
      <x:c t="n" s="7">
        <x:v>43945.032974537</x:v>
      </x:c>
      <x:c t="n" s="0">
        <x:v>37.35027</x:v>
      </x:c>
      <x:c t="n" s="0">
        <x:v>54.20069</x:v>
      </x:c>
      <x:c t="n" s="0">
        <x:v>50.40703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-17.69814</x:v>
      </x:c>
      <x:c t="n" s="0">
        <x:v>-18.04188</x:v>
      </x:c>
      <x:c t="n" s="0">
        <x:v>-7.965174</x:v>
      </x:c>
      <x:c t="n" s="0">
        <x:v>1.865471</x:v>
      </x:c>
      <x:c t="n" s="0">
        <x:v>7.462674</x:v>
      </x:c>
      <x:c t="n" s="0">
        <x:v>6.597252</x:v>
      </x:c>
      <x:c t="n" s="0">
        <x:v>16.65456</x:v>
      </x:c>
      <x:c t="n" s="0">
        <x:v>24.48815</x:v>
      </x:c>
      <x:c t="n" s="0">
        <x:v>13.24276</x:v>
      </x:c>
      <x:c t="n" s="0">
        <x:v>20.79099</x:v>
      </x:c>
      <x:c t="n" s="0">
        <x:v>20.31132</x:v>
      </x:c>
      <x:c t="n" s="0">
        <x:v>18.73226</x:v>
      </x:c>
      <x:c t="n" s="0">
        <x:v>19.6816</x:v>
      </x:c>
      <x:c t="n" s="0">
        <x:v>22.79913</x:v>
      </x:c>
      <x:c t="n" s="0">
        <x:v>25.02696</x:v>
      </x:c>
      <x:c t="n" s="0">
        <x:v>27.64647</x:v>
      </x:c>
      <x:c t="n" s="0">
        <x:v>28.79686</x:v>
      </x:c>
      <x:c t="n" s="0">
        <x:v>28.71825</x:v>
      </x:c>
      <x:c t="n" s="0">
        <x:v>29.10157</x:v>
      </x:c>
      <x:c t="n" s="0">
        <x:v>30.83114</x:v>
      </x:c>
      <x:c t="n" s="0">
        <x:v>28.09595</x:v>
      </x:c>
      <x:c t="n" s="0">
        <x:v>25.34873</x:v>
      </x:c>
      <x:c t="n" s="0">
        <x:v>22.83212</x:v>
      </x:c>
      <x:c t="n" s="0">
        <x:v>22.07233</x:v>
      </x:c>
      <x:c t="n" s="0">
        <x:v>23.53027</x:v>
      </x:c>
      <x:c t="n" s="0">
        <x:v>22.71517</x:v>
      </x:c>
      <x:c t="n" s="0">
        <x:v>22.45667</x:v>
      </x:c>
      <x:c t="n" s="0">
        <x:v>12.67225</x:v>
      </x:c>
      <x:c t="n" s="0">
        <x:v>7.831595</x:v>
      </x:c>
      <x:c t="n" s="0">
        <x:v>5.73847</x:v>
      </x:c>
      <x:c t="n" s="0">
        <x:v>4.222866</x:v>
      </x:c>
      <x:c t="n" s="0">
        <x:v>6.293932</x:v>
      </x:c>
      <x:c t="n" s="0">
        <x:v>4.41742</x:v>
      </x:c>
      <x:c t="n" s="0">
        <x:v>-30.06697</x:v>
      </x:c>
      <x:c t="n" s="0">
        <x:v>-29.16826</x:v>
      </x:c>
      <x:c t="n" s="0">
        <x:v>-28.18997</x:v>
      </x:c>
      <x:c t="n" s="0">
        <x:v>-18.11081</x:v>
      </x:c>
      <x:c t="n" s="0">
        <x:v>-21.41483</x:v>
      </x:c>
      <x:c t="n" s="0">
        <x:v>-4.403776</x:v>
      </x:c>
      <x:c t="n" s="0">
        <x:v>-3.028415</x:v>
      </x:c>
      <x:c t="n" s="0">
        <x:v>-8.10085</x:v>
      </x:c>
      <x:c t="n" s="0">
        <x:v>-5.16678</x:v>
      </x:c>
      <x:c t="n" s="0">
        <x:v>21.21749</x:v>
      </x:c>
      <x:c t="n" s="0">
        <x:v>24.64299</x:v>
      </x:c>
      <x:c t="n" s="0">
        <x:v>10.86877</x:v>
      </x:c>
      <x:c t="n" s="0">
        <x:v>18.75389</x:v>
      </x:c>
      <x:c t="n" s="0">
        <x:v>11.70734</x:v>
      </x:c>
      <x:c t="n" s="0">
        <x:v>16.76921</x:v>
      </x:c>
      <x:c t="n" s="0">
        <x:v>16.18863</x:v>
      </x:c>
      <x:c t="n" s="0">
        <x:v>18.8689</x:v>
      </x:c>
      <x:c t="n" s="0">
        <x:v>26.57417</x:v>
      </x:c>
      <x:c t="n" s="0">
        <x:v>27.37606</x:v>
      </x:c>
      <x:c t="n" s="0">
        <x:v>27.3083</x:v>
      </x:c>
      <x:c t="n" s="0">
        <x:v>30.04773</x:v>
      </x:c>
      <x:c t="n" s="0">
        <x:v>28.53389</x:v>
      </x:c>
      <x:c t="n" s="0">
        <x:v>31.11029</x:v>
      </x:c>
      <x:c t="n" s="0">
        <x:v>25.21444</x:v>
      </x:c>
      <x:c t="n" s="0">
        <x:v>26.42208</x:v>
      </x:c>
      <x:c t="n" s="0">
        <x:v>19.35968</x:v>
      </x:c>
      <x:c t="n" s="0">
        <x:v>19.14964</x:v>
      </x:c>
      <x:c t="n" s="0">
        <x:v>19.11613</x:v>
      </x:c>
      <x:c t="n" s="0">
        <x:v>20.61037</x:v>
      </x:c>
      <x:c t="n" s="0">
        <x:v>17.33808</x:v>
      </x:c>
      <x:c t="n" s="0">
        <x:v>12.90372</x:v>
      </x:c>
      <x:c t="n" s="0">
        <x:v>6.055097</x:v>
      </x:c>
      <x:c t="n" s="0">
        <x:v>5.515475</x:v>
      </x:c>
      <x:c t="n" s="0">
        <x:v>5.403961</x:v>
      </x:c>
      <x:c t="n" s="0">
        <x:v>6.76947</x:v>
      </x:c>
      <x:c t="n" s="0">
        <x:v>4.210864</x:v>
      </x:c>
      <x:c t="str">
        <x:v>No</x:v>
      </x:c>
      <x:c t="str">
        <x:v>No</x:v>
      </x:c>
      <x:c t="str">
        <x:v/>
      </x:c>
    </x:row>
    <x:row r="442">
      <x:c t="n" s="11">
        <x:v>441</x:v>
      </x:c>
      <x:c t="str" s="11">
        <x:v/>
      </x:c>
      <x:c t="n" s="8">
        <x:v>43945.032974537</x:v>
      </x:c>
      <x:c t="n" s="7">
        <x:v>43945.032974537</x:v>
      </x:c>
      <x:c t="n" s="0">
        <x:v>37.60016</x:v>
      </x:c>
      <x:c t="n" s="0">
        <x:v>54.20069</x:v>
      </x:c>
      <x:c t="n" s="0">
        <x:v>60.16392</x:v>
      </x:c>
      <x:c t="n" s="0">
        <x:v>66.08861</x:v>
      </x:c>
      <x:c t="n" s="0">
        <x:v>-30.06697</x:v>
      </x:c>
      <x:c t="n" s="0">
        <x:v>-29.16826</x:v>
      </x:c>
      <x:c t="n" s="0">
        <x:v>-28.18997</x:v>
      </x:c>
      <x:c t="n" s="0">
        <x:v>-17.74335</x:v>
      </x:c>
      <x:c t="n" s="0">
        <x:v>-18.39861</x:v>
      </x:c>
      <x:c t="n" s="0">
        <x:v>-7.226252</x:v>
      </x:c>
      <x:c t="n" s="0">
        <x:v>1.414296</x:v>
      </x:c>
      <x:c t="n" s="0">
        <x:v>6.797944</x:v>
      </x:c>
      <x:c t="n" s="0">
        <x:v>6.046042</x:v>
      </x:c>
      <x:c t="n" s="0">
        <x:v>19.10086</x:v>
      </x:c>
      <x:c t="n" s="0">
        <x:v>24.5111</x:v>
      </x:c>
      <x:c t="n" s="0">
        <x:v>13.18895</x:v>
      </x:c>
      <x:c t="n" s="0">
        <x:v>20.44756</x:v>
      </x:c>
      <x:c t="n" s="0">
        <x:v>19.72161</x:v>
      </x:c>
      <x:c t="n" s="0">
        <x:v>18.38584</x:v>
      </x:c>
      <x:c t="n" s="0">
        <x:v>20.5226</x:v>
      </x:c>
      <x:c t="n" s="0">
        <x:v>22.23176</x:v>
      </x:c>
      <x:c t="n" s="0">
        <x:v>25.47019</x:v>
      </x:c>
      <x:c t="n" s="0">
        <x:v>27.65246</x:v>
      </x:c>
      <x:c t="n" s="0">
        <x:v>28.35359</x:v>
      </x:c>
      <x:c t="n" s="0">
        <x:v>28.33065</x:v>
      </x:c>
      <x:c t="n" s="0">
        <x:v>28.86276</x:v>
      </x:c>
      <x:c t="n" s="0">
        <x:v>30.41376</x:v>
      </x:c>
      <x:c t="n" s="0">
        <x:v>27.91574</x:v>
      </x:c>
      <x:c t="n" s="0">
        <x:v>25.53354</x:v>
      </x:c>
      <x:c t="n" s="0">
        <x:v>22.97167</x:v>
      </x:c>
      <x:c t="n" s="0">
        <x:v>21.93929</x:v>
      </x:c>
      <x:c t="n" s="0">
        <x:v>23.06358</x:v>
      </x:c>
      <x:c t="n" s="0">
        <x:v>22.47733</x:v>
      </x:c>
      <x:c t="n" s="0">
        <x:v>21.91405</x:v>
      </x:c>
      <x:c t="n" s="0">
        <x:v>12.90121</x:v>
      </x:c>
      <x:c t="n" s="0">
        <x:v>7.786737</x:v>
      </x:c>
      <x:c t="n" s="0">
        <x:v>5.650448</x:v>
      </x:c>
      <x:c t="n" s="0">
        <x:v>4.183583</x:v>
      </x:c>
      <x:c t="n" s="0">
        <x:v>6.370591</x:v>
      </x:c>
      <x:c t="n" s="0">
        <x:v>4.520797</x:v>
      </x:c>
      <x:c t="n" s="0">
        <x:v>-30.06697</x:v>
      </x:c>
      <x:c t="n" s="0">
        <x:v>-29.16826</x:v>
      </x:c>
      <x:c t="n" s="0">
        <x:v>-28.18997</x:v>
      </x:c>
      <x:c t="n" s="0">
        <x:v>-17.93598</x:v>
      </x:c>
      <x:c t="n" s="0">
        <x:v>-21.41483</x:v>
      </x:c>
      <x:c t="n" s="0">
        <x:v>-4.403776</x:v>
      </x:c>
      <x:c t="n" s="0">
        <x:v>-3.028415</x:v>
      </x:c>
      <x:c t="n" s="0">
        <x:v>-8.10085</x:v>
      </x:c>
      <x:c t="n" s="0">
        <x:v>-0.767553</x:v>
      </x:c>
      <x:c t="n" s="0">
        <x:v>24.56574</x:v>
      </x:c>
      <x:c t="n" s="0">
        <x:v>24.64299</x:v>
      </x:c>
      <x:c t="n" s="0">
        <x:v>12.86003</x:v>
      </x:c>
      <x:c t="n" s="0">
        <x:v>17.59557</x:v>
      </x:c>
      <x:c t="n" s="0">
        <x:v>11.22306</x:v>
      </x:c>
      <x:c t="n" s="0">
        <x:v>14.92974</x:v>
      </x:c>
      <x:c t="n" s="0">
        <x:v>24.57348</x:v>
      </x:c>
      <x:c t="n" s="0">
        <x:v>10.79189</x:v>
      </x:c>
      <x:c t="n" s="0">
        <x:v>29.43104</x:v>
      </x:c>
      <x:c t="n" s="0">
        <x:v>26.59729</x:v>
      </x:c>
      <x:c t="n" s="0">
        <x:v>24.60368</x:v>
      </x:c>
      <x:c t="n" s="0">
        <x:v>25.02687</x:v>
      </x:c>
      <x:c t="n" s="0">
        <x:v>25.01526</x:v>
      </x:c>
      <x:c t="n" s="0">
        <x:v>25.32674</x:v>
      </x:c>
      <x:c t="n" s="0">
        <x:v>28.601</x:v>
      </x:c>
      <x:c t="n" s="0">
        <x:v>24.9935</x:v>
      </x:c>
      <x:c t="n" s="0">
        <x:v>23.25351</x:v>
      </x:c>
      <x:c t="n" s="0">
        <x:v>22.54252</x:v>
      </x:c>
      <x:c t="n" s="0">
        <x:v>17.78125</x:v>
      </x:c>
      <x:c t="n" s="0">
        <x:v>19.81018</x:v>
      </x:c>
      <x:c t="n" s="0">
        <x:v>15.5298</x:v>
      </x:c>
      <x:c t="n" s="0">
        <x:v>14.22103</x:v>
      </x:c>
      <x:c t="n" s="0">
        <x:v>7.345414</x:v>
      </x:c>
      <x:c t="n" s="0">
        <x:v>4.728325</x:v>
      </x:c>
      <x:c t="n" s="0">
        <x:v>3.392028</x:v>
      </x:c>
      <x:c t="n" s="0">
        <x:v>6.792367</x:v>
      </x:c>
      <x:c t="n" s="0">
        <x:v>5.479531</x:v>
      </x:c>
      <x:c t="str">
        <x:v>No</x:v>
      </x:c>
      <x:c t="str">
        <x:v>No</x:v>
      </x:c>
      <x:c t="str">
        <x:v/>
      </x:c>
    </x:row>
    <x:row r="443">
      <x:c t="n" s="11">
        <x:v>442</x:v>
      </x:c>
      <x:c t="str" s="11">
        <x:v/>
      </x:c>
      <x:c t="n" s="8">
        <x:v>43945.032974537</x:v>
      </x:c>
      <x:c t="n" s="7">
        <x:v>43945.032974537</x:v>
      </x:c>
      <x:c t="n" s="0">
        <x:v>38.63215</x:v>
      </x:c>
      <x:c t="n" s="0">
        <x:v>54.20069</x:v>
      </x:c>
      <x:c t="n" s="0">
        <x:v>49.32055</x:v>
      </x:c>
      <x:c t="n" s="0">
        <x:v>57.43559</x:v>
      </x:c>
      <x:c t="n" s="0">
        <x:v>-30.06697</x:v>
      </x:c>
      <x:c t="n" s="0">
        <x:v>-29.16826</x:v>
      </x:c>
      <x:c t="n" s="0">
        <x:v>-28.18997</x:v>
      </x:c>
      <x:c t="n" s="0">
        <x:v>-17.74703</x:v>
      </x:c>
      <x:c t="n" s="0">
        <x:v>-18.72832</x:v>
      </x:c>
      <x:c t="n" s="0">
        <x:v>-6.68159</x:v>
      </x:c>
      <x:c t="n" s="0">
        <x:v>1.02786</x:v>
      </x:c>
      <x:c t="n" s="0">
        <x:v>6.299496</x:v>
      </x:c>
      <x:c t="n" s="0">
        <x:v>5.512663</x:v>
      </x:c>
      <x:c t="n" s="0">
        <x:v>20.46107</x:v>
      </x:c>
      <x:c t="n" s="0">
        <x:v>24.5306</x:v>
      </x:c>
      <x:c t="n" s="0">
        <x:v>13.14246</x:v>
      </x:c>
      <x:c t="n" s="0">
        <x:v>20.13108</x:v>
      </x:c>
      <x:c t="n" s="0">
        <x:v>19.12786</x:v>
      </x:c>
      <x:c t="n" s="0">
        <x:v>18.3012</x:v>
      </x:c>
      <x:c t="n" s="0">
        <x:v>20.54194</x:v>
      </x:c>
      <x:c t="n" s="0">
        <x:v>22.12543</x:v>
      </x:c>
      <x:c t="n" s="0">
        <x:v>26.72903</x:v>
      </x:c>
      <x:c t="n" s="0">
        <x:v>27.23214</x:v>
      </x:c>
      <x:c t="n" s="0">
        <x:v>28.53132</x:v>
      </x:c>
      <x:c t="n" s="0">
        <x:v>27.90393</x:v>
      </x:c>
      <x:c t="n" s="0">
        <x:v>28.2911</x:v>
      </x:c>
      <x:c t="n" s="0">
        <x:v>29.95081</x:v>
      </x:c>
      <x:c t="n" s="0">
        <x:v>28.30518</x:v>
      </x:c>
      <x:c t="n" s="0">
        <x:v>25.19913</x:v>
      </x:c>
      <x:c t="n" s="0">
        <x:v>23.00913</x:v>
      </x:c>
      <x:c t="n" s="0">
        <x:v>22.84455</x:v>
      </x:c>
      <x:c t="n" s="0">
        <x:v>22.62937</x:v>
      </x:c>
      <x:c t="n" s="0">
        <x:v>21.94755</x:v>
      </x:c>
      <x:c t="n" s="0">
        <x:v>21.46492</x:v>
      </x:c>
      <x:c t="n" s="0">
        <x:v>13.08809</x:v>
      </x:c>
      <x:c t="n" s="0">
        <x:v>7.664044</x:v>
      </x:c>
      <x:c t="n" s="0">
        <x:v>5.559511</x:v>
      </x:c>
      <x:c t="n" s="0">
        <x:v>4.135395</x:v>
      </x:c>
      <x:c t="n" s="0">
        <x:v>6.254346</x:v>
      </x:c>
      <x:c t="n" s="0">
        <x:v>4.490265</x:v>
      </x:c>
      <x:c t="n" s="0">
        <x:v>-30.06697</x:v>
      </x:c>
      <x:c t="n" s="0">
        <x:v>-29.16826</x:v>
      </x:c>
      <x:c t="n" s="0">
        <x:v>-28.18997</x:v>
      </x:c>
      <x:c t="n" s="0">
        <x:v>-17.76793</x:v>
      </x:c>
      <x:c t="n" s="0">
        <x:v>-21.41483</x:v>
      </x:c>
      <x:c t="n" s="0">
        <x:v>-4.403776</x:v>
      </x:c>
      <x:c t="n" s="0">
        <x:v>-2.049309</x:v>
      </x:c>
      <x:c t="n" s="0">
        <x:v>2.701718</x:v>
      </x:c>
      <x:c t="n" s="0">
        <x:v>-0.767553</x:v>
      </x:c>
      <x:c t="n" s="0">
        <x:v>24.56574</x:v>
      </x:c>
      <x:c t="n" s="0">
        <x:v>24.64299</x:v>
      </x:c>
      <x:c t="n" s="0">
        <x:v>12.86003</x:v>
      </x:c>
      <x:c t="n" s="0">
        <x:v>17.59557</x:v>
      </x:c>
      <x:c t="n" s="0">
        <x:v>10.67793</x:v>
      </x:c>
      <x:c t="n" s="0">
        <x:v>19.41496</x:v>
      </x:c>
      <x:c t="n" s="0">
        <x:v>17.39409</x:v>
      </x:c>
      <x:c t="n" s="0">
        <x:v>24.63072</x:v>
      </x:c>
      <x:c t="n" s="0">
        <x:v>29.05523</x:v>
      </x:c>
      <x:c t="n" s="0">
        <x:v>25.674</x:v>
      </x:c>
      <x:c t="n" s="0">
        <x:v>29.33498</x:v>
      </x:c>
      <x:c t="n" s="0">
        <x:v>23.90156</x:v>
      </x:c>
      <x:c t="n" s="0">
        <x:v>26.90544</x:v>
      </x:c>
      <x:c t="n" s="0">
        <x:v>26.80187</x:v>
      </x:c>
      <x:c t="n" s="0">
        <x:v>29.18818</x:v>
      </x:c>
      <x:c t="n" s="0">
        <x:v>23.28052</x:v>
      </x:c>
      <x:c t="n" s="0">
        <x:v>23.27431</x:v>
      </x:c>
      <x:c t="n" s="0">
        <x:v>26.91865</x:v>
      </x:c>
      <x:c t="n" s="0">
        <x:v>19.71805</x:v>
      </x:c>
      <x:c t="n" s="0">
        <x:v>17.8177</x:v>
      </x:c>
      <x:c t="n" s="0">
        <x:v>17.43162</x:v>
      </x:c>
      <x:c t="n" s="0">
        <x:v>13.99957</x:v>
      </x:c>
      <x:c t="n" s="0">
        <x:v>7.532073</x:v>
      </x:c>
      <x:c t="n" s="0">
        <x:v>4.816279</x:v>
      </x:c>
      <x:c t="n" s="0">
        <x:v>4.238081</x:v>
      </x:c>
      <x:c t="n" s="0">
        <x:v>5.148227</x:v>
      </x:c>
      <x:c t="n" s="0">
        <x:v>5.073151</x:v>
      </x:c>
      <x:c t="str">
        <x:v>No</x:v>
      </x:c>
      <x:c t="str">
        <x:v>No</x:v>
      </x:c>
      <x:c t="str">
        <x:v/>
      </x:c>
    </x:row>
    <x:row r="444">
      <x:c t="n" s="11">
        <x:v>443</x:v>
      </x:c>
      <x:c t="str" s="11">
        <x:v/>
      </x:c>
      <x:c t="n" s="8">
        <x:v>43945.032974537</x:v>
      </x:c>
      <x:c t="n" s="7">
        <x:v>43945.032974537</x:v>
      </x:c>
      <x:c t="n" s="0">
        <x:v>38.50797</x:v>
      </x:c>
      <x:c t="n" s="0">
        <x:v>54.20069</x:v>
      </x:c>
      <x:c t="n" s="0">
        <x:v>53.90858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-17.75018</x:v>
      </x:c>
      <x:c t="n" s="0">
        <x:v>-17.93493</x:v>
      </x:c>
      <x:c t="n" s="0">
        <x:v>-6.265053</x:v>
      </x:c>
      <x:c t="n" s="0">
        <x:v>0.7341205</x:v>
      </x:c>
      <x:c t="n" s="0">
        <x:v>6.089739</x:v>
      </x:c>
      <x:c t="n" s="0">
        <x:v>4.99875</x:v>
      </x:c>
      <x:c t="n" s="0">
        <x:v>21.19157</x:v>
      </x:c>
      <x:c t="n" s="0">
        <x:v>24.13189</x:v>
      </x:c>
      <x:c t="n" s="0">
        <x:v>13.72726</x:v>
      </x:c>
      <x:c t="n" s="0">
        <x:v>19.90929</x:v>
      </x:c>
      <x:c t="n" s="0">
        <x:v>19.46076</x:v>
      </x:c>
      <x:c t="n" s="0">
        <x:v>18.98017</x:v>
      </x:c>
      <x:c t="n" s="0">
        <x:v>20.05105</x:v>
      </x:c>
      <x:c t="n" s="0">
        <x:v>24.43929</x:v>
      </x:c>
      <x:c t="n" s="0">
        <x:v>26.91725</x:v>
      </x:c>
      <x:c t="n" s="0">
        <x:v>27.34604</x:v>
      </x:c>
      <x:c t="n" s="0">
        <x:v>28.01875</x:v>
      </x:c>
      <x:c t="n" s="0">
        <x:v>27.45321</x:v>
      </x:c>
      <x:c t="n" s="0">
        <x:v>28.88305</x:v>
      </x:c>
      <x:c t="n" s="0">
        <x:v>29.82492</x:v>
      </x:c>
      <x:c t="n" s="0">
        <x:v>28.0997</x:v>
      </x:c>
      <x:c t="n" s="0">
        <x:v>25.21969</x:v>
      </x:c>
      <x:c t="n" s="0">
        <x:v>22.90506</x:v>
      </x:c>
      <x:c t="n" s="0">
        <x:v>23.97285</x:v>
      </x:c>
      <x:c t="n" s="0">
        <x:v>22.34564</x:v>
      </x:c>
      <x:c t="n" s="0">
        <x:v>22.5027</x:v>
      </x:c>
      <x:c t="n" s="0">
        <x:v>21.17841</x:v>
      </x:c>
      <x:c t="n" s="0">
        <x:v>13.24133</x:v>
      </x:c>
      <x:c t="n" s="0">
        <x:v>7.595712</x:v>
      </x:c>
      <x:c t="n" s="0">
        <x:v>5.381813</x:v>
      </x:c>
      <x:c t="n" s="0">
        <x:v>4.083429</x:v>
      </x:c>
      <x:c t="n" s="0">
        <x:v>6.255214</x:v>
      </x:c>
      <x:c t="n" s="0">
        <x:v>4.500955</x:v>
      </x:c>
      <x:c t="n" s="0">
        <x:v>-30.06697</x:v>
      </x:c>
      <x:c t="n" s="0">
        <x:v>-29.16826</x:v>
      </x:c>
      <x:c t="n" s="0">
        <x:v>-28.18997</x:v>
      </x:c>
      <x:c t="n" s="0">
        <x:v>-17.76793</x:v>
      </x:c>
      <x:c t="n" s="0">
        <x:v>-13.90855</x:v>
      </x:c>
      <x:c t="n" s="0">
        <x:v>-4.403776</x:v>
      </x:c>
      <x:c t="n" s="0">
        <x:v>-1.552848</x:v>
      </x:c>
      <x:c t="n" s="0">
        <x:v>4.605381</x:v>
      </x:c>
      <x:c t="n" s="0">
        <x:v>1.500289</x:v>
      </x:c>
      <x:c t="n" s="0">
        <x:v>23.41135</x:v>
      </x:c>
      <x:c t="n" s="0">
        <x:v>16.91813</x:v>
      </x:c>
      <x:c t="n" s="0">
        <x:v>17.79489</x:v>
      </x:c>
      <x:c t="n" s="0">
        <x:v>18.55319</x:v>
      </x:c>
      <x:c t="n" s="0">
        <x:v>22.48717</x:v>
      </x:c>
      <x:c t="n" s="0">
        <x:v>21.6442</x:v>
      </x:c>
      <x:c t="n" s="0">
        <x:v>15.33295</x:v>
      </x:c>
      <x:c t="n" s="0">
        <x:v>29.13584</x:v>
      </x:c>
      <x:c t="n" s="0">
        <x:v>27.42564</x:v>
      </x:c>
      <x:c t="n" s="0">
        <x:v>26.39585</x:v>
      </x:c>
      <x:c t="n" s="0">
        <x:v>21.38465</x:v>
      </x:c>
      <x:c t="n" s="0">
        <x:v>22.0461</x:v>
      </x:c>
      <x:c t="n" s="0">
        <x:v>30.17412</x:v>
      </x:c>
      <x:c t="n" s="0">
        <x:v>30.0418</x:v>
      </x:c>
      <x:c t="n" s="0">
        <x:v>28.62762</x:v>
      </x:c>
      <x:c t="n" s="0">
        <x:v>24.83818</x:v>
      </x:c>
      <x:c t="n" s="0">
        <x:v>23.61959</x:v>
      </x:c>
      <x:c t="n" s="0">
        <x:v>26.66272</x:v>
      </x:c>
      <x:c t="n" s="0">
        <x:v>19.51943</x:v>
      </x:c>
      <x:c t="n" s="0">
        <x:v>24.81131</x:v>
      </x:c>
      <x:c t="n" s="0">
        <x:v>18.52211</x:v>
      </x:c>
      <x:c t="n" s="0">
        <x:v>13.3029</x:v>
      </x:c>
      <x:c t="n" s="0">
        <x:v>6.326447</x:v>
      </x:c>
      <x:c t="n" s="0">
        <x:v>5.040851</x:v>
      </x:c>
      <x:c t="n" s="0">
        <x:v>3.580281</x:v>
      </x:c>
      <x:c t="n" s="0">
        <x:v>6.403768</x:v>
      </x:c>
      <x:c t="n" s="0">
        <x:v>3.500857</x:v>
      </x:c>
      <x:c t="str">
        <x:v>No</x:v>
      </x:c>
      <x:c t="str">
        <x:v>No</x:v>
      </x:c>
      <x:c t="str">
        <x:v/>
      </x:c>
    </x:row>
    <x:row r="445">
      <x:c t="n" s="11">
        <x:v>444</x:v>
      </x:c>
      <x:c t="str" s="11">
        <x:v/>
      </x:c>
      <x:c t="n" s="8">
        <x:v>43945.032974537</x:v>
      </x:c>
      <x:c t="n" s="7">
        <x:v>43945.032974537</x:v>
      </x:c>
      <x:c t="n" s="0">
        <x:v>38.57338</x:v>
      </x:c>
      <x:c t="n" s="0">
        <x:v>54.20069</x:v>
      </x:c>
      <x:c t="n" s="0">
        <x:v>57.2834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-17.75286</x:v>
      </x:c>
      <x:c t="n" s="0">
        <x:v>-16.90973</x:v>
      </x:c>
      <x:c t="n" s="0">
        <x:v>-5.938441</x:v>
      </x:c>
      <x:c t="n" s="0">
        <x:v>0.4665037</x:v>
      </x:c>
      <x:c t="n" s="0">
        <x:v>5.902215</x:v>
      </x:c>
      <x:c t="n" s="0">
        <x:v>5.333986</x:v>
      </x:c>
      <x:c t="n" s="0">
        <x:v>21.29155</x:v>
      </x:c>
      <x:c t="n" s="0">
        <x:v>23.48824</x:v>
      </x:c>
      <x:c t="n" s="0">
        <x:v>15.42791</x:v>
      </x:c>
      <x:c t="n" s="0">
        <x:v>19.74947</x:v>
      </x:c>
      <x:c t="n" s="0">
        <x:v>20.38902</x:v>
      </x:c>
      <x:c t="n" s="0">
        <x:v>19.06004</x:v>
      </x:c>
      <x:c t="n" s="0">
        <x:v>19.72416</x:v>
      </x:c>
      <x:c t="n" s="0">
        <x:v>24.07793</x:v>
      </x:c>
      <x:c t="n" s="0">
        <x:v>26.36061</x:v>
      </x:c>
      <x:c t="n" s="0">
        <x:v>27.26681</x:v>
      </x:c>
      <x:c t="n" s="0">
        <x:v>27.63126</x:v>
      </x:c>
      <x:c t="n" s="0">
        <x:v>27.04214</x:v>
      </x:c>
      <x:c t="n" s="0">
        <x:v>29.17515</x:v>
      </x:c>
      <x:c t="n" s="0">
        <x:v>29.93838</x:v>
      </x:c>
      <x:c t="n" s="0">
        <x:v>28.09686</x:v>
      </x:c>
      <x:c t="n" s="0">
        <x:v>25.0114</x:v>
      </x:c>
      <x:c t="n" s="0">
        <x:v>22.72251</x:v>
      </x:c>
      <x:c t="n" s="0">
        <x:v>25.13531</x:v>
      </x:c>
      <x:c t="n" s="0">
        <x:v>22.24446</x:v>
      </x:c>
      <x:c t="n" s="0">
        <x:v>22.50033</x:v>
      </x:c>
      <x:c t="n" s="0">
        <x:v>20.7927</x:v>
      </x:c>
      <x:c t="n" s="0">
        <x:v>12.82854</x:v>
      </x:c>
      <x:c t="n" s="0">
        <x:v>7.27005</x:v>
      </x:c>
      <x:c t="n" s="0">
        <x:v>5.546926</x:v>
      </x:c>
      <x:c t="n" s="0">
        <x:v>4.045321</x:v>
      </x:c>
      <x:c t="n" s="0">
        <x:v>6.183404</x:v>
      </x:c>
      <x:c t="n" s="0">
        <x:v>4.441461</x:v>
      </x:c>
      <x:c t="n" s="0">
        <x:v>-30.06697</x:v>
      </x:c>
      <x:c t="n" s="0">
        <x:v>-29.16826</x:v>
      </x:c>
      <x:c t="n" s="0">
        <x:v>-28.18997</x:v>
      </x:c>
      <x:c t="n" s="0">
        <x:v>-17.76793</x:v>
      </x:c>
      <x:c t="n" s="0">
        <x:v>-13.42612</x:v>
      </x:c>
      <x:c t="n" s="0">
        <x:v>-4.403776</x:v>
      </x:c>
      <x:c t="n" s="0">
        <x:v>-1.552848</x:v>
      </x:c>
      <x:c t="n" s="0">
        <x:v>4.605381</x:v>
      </x:c>
      <x:c t="n" s="0">
        <x:v>7.352032</x:v>
      </x:c>
      <x:c t="n" s="0">
        <x:v>21.83441</x:v>
      </x:c>
      <x:c t="n" s="0">
        <x:v>11.64312</x:v>
      </x:c>
      <x:c t="n" s="0">
        <x:v>20.04538</x:v>
      </x:c>
      <x:c t="n" s="0">
        <x:v>18.67426</x:v>
      </x:c>
      <x:c t="n" s="0">
        <x:v>23.66438</x:v>
      </x:c>
      <x:c t="n" s="0">
        <x:v>18.36578</x:v>
      </x:c>
      <x:c t="n" s="0">
        <x:v>17.66169</x:v>
      </x:c>
      <x:c t="n" s="0">
        <x:v>21.12721</x:v>
      </x:c>
      <x:c t="n" s="0">
        <x:v>21.55536</x:v>
      </x:c>
      <x:c t="n" s="0">
        <x:v>26.54919</x:v>
      </x:c>
      <x:c t="n" s="0">
        <x:v>27.64914</x:v>
      </x:c>
      <x:c t="n" s="0">
        <x:v>23.18098</x:v>
      </x:c>
      <x:c t="n" s="0">
        <x:v>33.10692</x:v>
      </x:c>
      <x:c t="n" s="0">
        <x:v>28.56014</x:v>
      </x:c>
      <x:c t="n" s="0">
        <x:v>26.30678</x:v>
      </x:c>
      <x:c t="n" s="0">
        <x:v>23.73764</x:v>
      </x:c>
      <x:c t="n" s="0">
        <x:v>20.46999</x:v>
      </x:c>
      <x:c t="n" s="0">
        <x:v>29.85251</x:v>
      </x:c>
      <x:c t="n" s="0">
        <x:v>21.37027</x:v>
      </x:c>
      <x:c t="n" s="0">
        <x:v>21.94634</x:v>
      </x:c>
      <x:c t="n" s="0">
        <x:v>17.46328</x:v>
      </x:c>
      <x:c t="n" s="0">
        <x:v>10.38721</x:v>
      </x:c>
      <x:c t="n" s="0">
        <x:v>4.675572</x:v>
      </x:c>
      <x:c t="n" s="0">
        <x:v>6.170238</x:v>
      </x:c>
      <x:c t="n" s="0">
        <x:v>4.382245</x:v>
      </x:c>
      <x:c t="n" s="0">
        <x:v>5.089217</x:v>
      </x:c>
      <x:c t="n" s="0">
        <x:v>4.053122</x:v>
      </x:c>
      <x:c t="str">
        <x:v>No</x:v>
      </x:c>
      <x:c t="str">
        <x:v>No</x:v>
      </x:c>
      <x:c t="str">
        <x:v/>
      </x:c>
    </x:row>
    <x:row r="446">
      <x:c t="n" s="11">
        <x:v>445</x:v>
      </x:c>
      <x:c t="str" s="11">
        <x:v/>
      </x:c>
      <x:c t="n" s="8">
        <x:v>43945.032974537</x:v>
      </x:c>
      <x:c t="n" s="7">
        <x:v>43945.032974537</x:v>
      </x:c>
      <x:c t="n" s="0">
        <x:v>38.31955</x:v>
      </x:c>
      <x:c t="n" s="0">
        <x:v>54.20069</x:v>
      </x:c>
      <x:c t="n" s="0">
        <x:v>56.80823</x:v>
      </x:c>
      <x:c t="n" s="0">
        <x:v>62.66438</x:v>
      </x:c>
      <x:c t="n" s="0">
        <x:v>-30.06697</x:v>
      </x:c>
      <x:c t="n" s="0">
        <x:v>-29.16826</x:v>
      </x:c>
      <x:c t="n" s="0">
        <x:v>-28.18997</x:v>
      </x:c>
      <x:c t="n" s="0">
        <x:v>-17.75516</x:v>
      </x:c>
      <x:c t="n" s="0">
        <x:v>-16.19247</x:v>
      </x:c>
      <x:c t="n" s="0">
        <x:v>-5.553376</x:v>
      </x:c>
      <x:c t="n" s="0">
        <x:v>0.2241233</x:v>
      </x:c>
      <x:c t="n" s="0">
        <x:v>6.486158</x:v>
      </x:c>
      <x:c t="n" s="0">
        <x:v>5.693658</x:v>
      </x:c>
      <x:c t="n" s="0">
        <x:v>21.37515</x:v>
      </x:c>
      <x:c t="n" s="0">
        <x:v>22.85121</x:v>
      </x:c>
      <x:c t="n" s="0">
        <x:v>16.48887</x:v>
      </x:c>
      <x:c t="n" s="0">
        <x:v>19.36516</x:v>
      </x:c>
      <x:c t="n" s="0">
        <x:v>20.59631</x:v>
      </x:c>
      <x:c t="n" s="0">
        <x:v>19.37718</x:v>
      </x:c>
      <x:c t="n" s="0">
        <x:v>19.55439</x:v>
      </x:c>
      <x:c t="n" s="0">
        <x:v>23.75762</x:v>
      </x:c>
      <x:c t="n" s="0">
        <x:v>26.23522</x:v>
      </x:c>
      <x:c t="n" s="0">
        <x:v>26.64264</x:v>
      </x:c>
      <x:c t="n" s="0">
        <x:v>27.53468</x:v>
      </x:c>
      <x:c t="n" s="0">
        <x:v>26.4506</x:v>
      </x:c>
      <x:c t="n" s="0">
        <x:v>29.75968</x:v>
      </x:c>
      <x:c t="n" s="0">
        <x:v>29.73241</x:v>
      </x:c>
      <x:c t="n" s="0">
        <x:v>27.80073</x:v>
      </x:c>
      <x:c t="n" s="0">
        <x:v>25.36494</x:v>
      </x:c>
      <x:c t="n" s="0">
        <x:v>22.8742</x:v>
      </x:c>
      <x:c t="n" s="0">
        <x:v>25.58439</x:v>
      </x:c>
      <x:c t="n" s="0">
        <x:v>21.89992</x:v>
      </x:c>
      <x:c t="n" s="0">
        <x:v>22.24259</x:v>
      </x:c>
      <x:c t="n" s="0">
        <x:v>20.3727</x:v>
      </x:c>
      <x:c t="n" s="0">
        <x:v>12.58605</x:v>
      </x:c>
      <x:c t="n" s="0">
        <x:v>7.032948</x:v>
      </x:c>
      <x:c t="n" s="0">
        <x:v>5.531545</x:v>
      </x:c>
      <x:c t="n" s="0">
        <x:v>4.105945</x:v>
      </x:c>
      <x:c t="n" s="0">
        <x:v>6.036756</x:v>
      </x:c>
      <x:c t="n" s="0">
        <x:v>4.365993</x:v>
      </x:c>
      <x:c t="n" s="0">
        <x:v>-30.06697</x:v>
      </x:c>
      <x:c t="n" s="0">
        <x:v>-29.16826</x:v>
      </x:c>
      <x:c t="n" s="0">
        <x:v>-28.18997</x:v>
      </x:c>
      <x:c t="n" s="0">
        <x:v>-17.76793</x:v>
      </x:c>
      <x:c t="n" s="0">
        <x:v>-13.42612</x:v>
      </x:c>
      <x:c t="n" s="0">
        <x:v>-3.331669</x:v>
      </x:c>
      <x:c t="n" s="0">
        <x:v>-1.552848</x:v>
      </x:c>
      <x:c t="n" s="0">
        <x:v>10.80075</x:v>
      </x:c>
      <x:c t="n" s="0">
        <x:v>7.352032</x:v>
      </x:c>
      <x:c t="n" s="0">
        <x:v>21.83441</x:v>
      </x:c>
      <x:c t="n" s="0">
        <x:v>11.64312</x:v>
      </x:c>
      <x:c t="n" s="0">
        <x:v>20.04538</x:v>
      </x:c>
      <x:c t="n" s="0">
        <x:v>13.8985</x:v>
      </x:c>
      <x:c t="n" s="0">
        <x:v>20.76878</x:v>
      </x:c>
      <x:c t="n" s="0">
        <x:v>22.54698</x:v>
      </x:c>
      <x:c t="n" s="0">
        <x:v>18.33217</x:v>
      </x:c>
      <x:c t="n" s="0">
        <x:v>20.56395</x:v>
      </x:c>
      <x:c t="n" s="0">
        <x:v>25.93798</x:v>
      </x:c>
      <x:c t="n" s="0">
        <x:v>17.89205</x:v>
      </x:c>
      <x:c t="n" s="0">
        <x:v>22.7726</x:v>
      </x:c>
      <x:c t="n" s="0">
        <x:v>17.12468</x:v>
      </x:c>
      <x:c t="n" s="0">
        <x:v>31.2472</x:v>
      </x:c>
      <x:c t="n" s="0">
        <x:v>29.50203</x:v>
      </x:c>
      <x:c t="n" s="0">
        <x:v>25.64689</x:v>
      </x:c>
      <x:c t="n" s="0">
        <x:v>26.50927</x:v>
      </x:c>
      <x:c t="n" s="0">
        <x:v>23.08292</x:v>
      </x:c>
      <x:c t="n" s="0">
        <x:v>25.5922</x:v>
      </x:c>
      <x:c t="n" s="0">
        <x:v>20.50184</x:v>
      </x:c>
      <x:c t="n" s="0">
        <x:v>20.24812</x:v>
      </x:c>
      <x:c t="n" s="0">
        <x:v>16.81959</x:v>
      </x:c>
      <x:c t="n" s="0">
        <x:v>10.47515</x:v>
      </x:c>
      <x:c t="n" s="0">
        <x:v>5.282339</x:v>
      </x:c>
      <x:c t="n" s="0">
        <x:v>5.587426</x:v>
      </x:c>
      <x:c t="n" s="0">
        <x:v>3.288065</x:v>
      </x:c>
      <x:c t="n" s="0">
        <x:v>5.449628</x:v>
      </x:c>
      <x:c t="n" s="0">
        <x:v>4.007863</x:v>
      </x:c>
      <x:c t="str">
        <x:v>No</x:v>
      </x:c>
      <x:c t="str">
        <x:v>No</x:v>
      </x:c>
      <x:c t="str">
        <x:v/>
      </x:c>
    </x:row>
    <x:row r="447">
      <x:c t="n" s="11">
        <x:v>446</x:v>
      </x:c>
      <x:c t="str" s="11">
        <x:v/>
      </x:c>
      <x:c t="n" s="8">
        <x:v>43945.032974537</x:v>
      </x:c>
      <x:c t="n" s="7">
        <x:v>43945.032974537</x:v>
      </x:c>
      <x:c t="n" s="0">
        <x:v>38.03896</x:v>
      </x:c>
      <x:c t="n" s="0">
        <x:v>54.20069</x:v>
      </x:c>
      <x:c t="n" s="0">
        <x:v>57.13831</x:v>
      </x:c>
      <x:c t="n" s="0">
        <x:v>64.12566</x:v>
      </x:c>
      <x:c t="n" s="0">
        <x:v>-30.06697</x:v>
      </x:c>
      <x:c t="n" s="0">
        <x:v>-29.16826</x:v>
      </x:c>
      <x:c t="n" s="0">
        <x:v>-28.18997</x:v>
      </x:c>
      <x:c t="n" s="0">
        <x:v>-17.75713</x:v>
      </x:c>
      <x:c t="n" s="0">
        <x:v>-15.66165</x:v>
      </x:c>
      <x:c t="n" s="0">
        <x:v>-4.943541</x:v>
      </x:c>
      <x:c t="n" s="0">
        <x:v>-0.1983932</x:v>
      </x:c>
      <x:c t="n" s="0">
        <x:v>8.383307</x:v>
      </x:c>
      <x:c t="n" s="0">
        <x:v>9.34971</x:v>
      </x:c>
      <x:c t="n" s="0">
        <x:v>21.48343</x:v>
      </x:c>
      <x:c t="n" s="0">
        <x:v>22.41952</x:v>
      </x:c>
      <x:c t="n" s="0">
        <x:v>17.75668</x:v>
      </x:c>
      <x:c t="n" s="0">
        <x:v>18.74936</x:v>
      </x:c>
      <x:c t="n" s="0">
        <x:v>20.62192</x:v>
      </x:c>
      <x:c t="n" s="0">
        <x:v>20.72133</x:v>
      </x:c>
      <x:c t="n" s="0">
        <x:v>19.4617</x:v>
      </x:c>
      <x:c t="n" s="0">
        <x:v>24.33988</x:v>
      </x:c>
      <x:c t="n" s="0">
        <x:v>26.32483</x:v>
      </x:c>
      <x:c t="n" s="0">
        <x:v>26.30827</x:v>
      </x:c>
      <x:c t="n" s="0">
        <x:v>27.0298</x:v>
      </x:c>
      <x:c t="n" s="0">
        <x:v>26.00697</x:v>
      </x:c>
      <x:c t="n" s="0">
        <x:v>30.44389</x:v>
      </x:c>
      <x:c t="n" s="0">
        <x:v>29.49408</x:v>
      </x:c>
      <x:c t="n" s="0">
        <x:v>28.34015</x:v>
      </x:c>
      <x:c t="n" s="0">
        <x:v>25.45582</x:v>
      </x:c>
      <x:c t="n" s="0">
        <x:v>23.0243</x:v>
      </x:c>
      <x:c t="n" s="0">
        <x:v>25.3376</x:v>
      </x:c>
      <x:c t="n" s="0">
        <x:v>21.75678</x:v>
      </x:c>
      <x:c t="n" s="0">
        <x:v>21.90234</x:v>
      </x:c>
      <x:c t="n" s="0">
        <x:v>20.0205</x:v>
      </x:c>
      <x:c t="n" s="0">
        <x:v>12.33807</x:v>
      </x:c>
      <x:c t="n" s="0">
        <x:v>6.809781</x:v>
      </x:c>
      <x:c t="n" s="0">
        <x:v>5.547824</x:v>
      </x:c>
      <x:c t="n" s="0">
        <x:v>4.176546</x:v>
      </x:c>
      <x:c t="n" s="0">
        <x:v>5.827957</x:v>
      </x:c>
      <x:c t="n" s="0">
        <x:v>4.381041</x:v>
      </x:c>
      <x:c t="n" s="0">
        <x:v>-30.06697</x:v>
      </x:c>
      <x:c t="n" s="0">
        <x:v>-29.16826</x:v>
      </x:c>
      <x:c t="n" s="0">
        <x:v>-28.18997</x:v>
      </x:c>
      <x:c t="n" s="0">
        <x:v>-17.76793</x:v>
      </x:c>
      <x:c t="n" s="0">
        <x:v>-13.42612</x:v>
      </x:c>
      <x:c t="n" s="0">
        <x:v>-2.472518</x:v>
      </x:c>
      <x:c t="n" s="0">
        <x:v>-6.114998</x:v>
      </x:c>
      <x:c t="n" s="0">
        <x:v>13.25554</x:v>
      </x:c>
      <x:c t="n" s="0">
        <x:v>17.108</x:v>
      </x:c>
      <x:c t="n" s="0">
        <x:v>22.45961</x:v>
      </x:c>
      <x:c t="n" s="0">
        <x:v>22.14306</x:v>
      </x:c>
      <x:c t="n" s="0">
        <x:v>22.27462</x:v>
      </x:c>
      <x:c t="n" s="0">
        <x:v>9.113632</x:v>
      </x:c>
      <x:c t="n" s="0">
        <x:v>20.9367</x:v>
      </x:c>
      <x:c t="n" s="0">
        <x:v>24.79918</x:v>
      </x:c>
      <x:c t="n" s="0">
        <x:v>19.90073</x:v>
      </x:c>
      <x:c t="n" s="0">
        <x:v>29.17818</x:v>
      </x:c>
      <x:c t="n" s="0">
        <x:v>26.97802</x:v>
      </x:c>
      <x:c t="n" s="0">
        <x:v>25.08562</x:v>
      </x:c>
      <x:c t="n" s="0">
        <x:v>23.6055</x:v>
      </x:c>
      <x:c t="n" s="0">
        <x:v>21.94514</x:v>
      </x:c>
      <x:c t="n" s="0">
        <x:v>32.18833</x:v>
      </x:c>
      <x:c t="n" s="0">
        <x:v>27.60509</x:v>
      </x:c>
      <x:c t="n" s="0">
        <x:v>30.35695</x:v>
      </x:c>
      <x:c t="n" s="0">
        <x:v>26.69849</x:v>
      </x:c>
      <x:c t="n" s="0">
        <x:v>23.75087</x:v>
      </x:c>
      <x:c t="n" s="0">
        <x:v>26.17289</x:v>
      </x:c>
      <x:c t="n" s="0">
        <x:v>19.79464</x:v>
      </x:c>
      <x:c t="n" s="0">
        <x:v>19.76985</x:v>
      </x:c>
      <x:c t="n" s="0">
        <x:v>16.50123</x:v>
      </x:c>
      <x:c t="n" s="0">
        <x:v>9.761009</x:v>
      </x:c>
      <x:c t="n" s="0">
        <x:v>6.29993</x:v>
      </x:c>
      <x:c t="n" s="0">
        <x:v>5.581374</x:v>
      </x:c>
      <x:c t="n" s="0">
        <x:v>4.519361</x:v>
      </x:c>
      <x:c t="n" s="0">
        <x:v>4.176919</x:v>
      </x:c>
      <x:c t="n" s="0">
        <x:v>4.338793</x:v>
      </x:c>
      <x:c t="str">
        <x:v>No</x:v>
      </x:c>
      <x:c t="str">
        <x:v>No</x:v>
      </x:c>
      <x:c t="str">
        <x:v/>
      </x:c>
    </x:row>
    <x:row r="448">
      <x:c t="n" s="11">
        <x:v>447</x:v>
      </x:c>
      <x:c t="str" s="11">
        <x:v/>
      </x:c>
      <x:c t="n" s="8">
        <x:v>43945.032974537</x:v>
      </x:c>
      <x:c t="n" s="7">
        <x:v>43945.032974537</x:v>
      </x:c>
      <x:c t="n" s="0">
        <x:v>38.30536</x:v>
      </x:c>
      <x:c t="n" s="0">
        <x:v>54.20069</x:v>
      </x:c>
      <x:c t="n" s="0">
        <x:v>57.69162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-17.78812</x:v>
      </x:c>
      <x:c t="n" s="0">
        <x:v>-15.2546</x:v>
      </x:c>
      <x:c t="n" s="0">
        <x:v>-4.482952</x:v>
      </x:c>
      <x:c t="n" s="0">
        <x:v>-0.8119967</x:v>
      </x:c>
      <x:c t="n" s="0">
        <x:v>9.530276</x:v>
      </x:c>
      <x:c t="n" s="0">
        <x:v>12.32707</x:v>
      </x:c>
      <x:c t="n" s="0">
        <x:v>21.80814</x:v>
      </x:c>
      <x:c t="n" s="0">
        <x:v>23.20749</x:v>
      </x:c>
      <x:c t="n" s="0">
        <x:v>18.97041</x:v>
      </x:c>
      <x:c t="n" s="0">
        <x:v>18.30334</x:v>
      </x:c>
      <x:c t="n" s="0">
        <x:v>20.82177</x:v>
      </x:c>
      <x:c t="n" s="0">
        <x:v>21.04948</x:v>
      </x:c>
      <x:c t="n" s="0">
        <x:v>19.88944</x:v>
      </x:c>
      <x:c t="n" s="0">
        <x:v>25.7106</x:v>
      </x:c>
      <x:c t="n" s="0">
        <x:v>26.18639</x:v>
      </x:c>
      <x:c t="n" s="0">
        <x:v>26.68965</x:v>
      </x:c>
      <x:c t="n" s="0">
        <x:v>27.06599</x:v>
      </x:c>
      <x:c t="n" s="0">
        <x:v>25.53948</x:v>
      </x:c>
      <x:c t="n" s="0">
        <x:v>30.15341</x:v>
      </x:c>
      <x:c t="n" s="0">
        <x:v>29.45724</x:v>
      </x:c>
      <x:c t="n" s="0">
        <x:v>28.14554</x:v>
      </x:c>
      <x:c t="n" s="0">
        <x:v>25.43427</x:v>
      </x:c>
      <x:c t="n" s="0">
        <x:v>22.90225</x:v>
      </x:c>
      <x:c t="n" s="0">
        <x:v>25.36116</x:v>
      </x:c>
      <x:c t="n" s="0">
        <x:v>21.49279</x:v>
      </x:c>
      <x:c t="n" s="0">
        <x:v>21.71894</x:v>
      </x:c>
      <x:c t="n" s="0">
        <x:v>19.67619</x:v>
      </x:c>
      <x:c t="n" s="0">
        <x:v>11.95256</x:v>
      </x:c>
      <x:c t="n" s="0">
        <x:v>6.614458</x:v>
      </x:c>
      <x:c t="n" s="0">
        <x:v>5.490925</x:v>
      </x:c>
      <x:c t="n" s="0">
        <x:v>3.921878</x:v>
      </x:c>
      <x:c t="n" s="0">
        <x:v>5.726437</x:v>
      </x:c>
      <x:c t="n" s="0">
        <x:v>4.255498</x:v>
      </x:c>
      <x:c t="n" s="0">
        <x:v>-30.06697</x:v>
      </x:c>
      <x:c t="n" s="0">
        <x:v>-29.16826</x:v>
      </x:c>
      <x:c t="n" s="0">
        <x:v>-28.18997</x:v>
      </x:c>
      <x:c t="n" s="0">
        <x:v>-18.03864</x:v>
      </x:c>
      <x:c t="n" s="0">
        <x:v>-13.42612</x:v>
      </x:c>
      <x:c t="n" s="0">
        <x:v>-2.472518</x:v>
      </x:c>
      <x:c t="n" s="0">
        <x:v>-10.31338</x:v>
      </x:c>
      <x:c t="n" s="0">
        <x:v>13.92094</x:v>
      </x:c>
      <x:c t="n" s="0">
        <x:v>18.24099</x:v>
      </x:c>
      <x:c t="n" s="0">
        <x:v>23.33551</x:v>
      </x:c>
      <x:c t="n" s="0">
        <x:v>26.15383</x:v>
      </x:c>
      <x:c t="n" s="0">
        <x:v>22.82009</x:v>
      </x:c>
      <x:c t="n" s="0">
        <x:v>17.39883</x:v>
      </x:c>
      <x:c t="n" s="0">
        <x:v>21.95934</x:v>
      </x:c>
      <x:c t="n" s="0">
        <x:v>21.5982</x:v>
      </x:c>
      <x:c t="n" s="0">
        <x:v>21.13645</x:v>
      </x:c>
      <x:c t="n" s="0">
        <x:v>27.74799</x:v>
      </x:c>
      <x:c t="n" s="0">
        <x:v>23.48504</x:v>
      </x:c>
      <x:c t="n" s="0">
        <x:v>29.04141</x:v>
      </x:c>
      <x:c t="n" s="0">
        <x:v>28.82435</x:v>
      </x:c>
      <x:c t="n" s="0">
        <x:v>22.18685</x:v>
      </x:c>
      <x:c t="n" s="0">
        <x:v>26.44316</x:v>
      </x:c>
      <x:c t="n" s="0">
        <x:v>29.09113</x:v>
      </x:c>
      <x:c t="n" s="0">
        <x:v>27.772</x:v>
      </x:c>
      <x:c t="n" s="0">
        <x:v>25.26541</x:v>
      </x:c>
      <x:c t="n" s="0">
        <x:v>23.41492</x:v>
      </x:c>
      <x:c t="n" s="0">
        <x:v>22.11756</x:v>
      </x:c>
      <x:c t="n" s="0">
        <x:v>23.02353</x:v>
      </x:c>
      <x:c t="n" s="0">
        <x:v>20.6838</x:v>
      </x:c>
      <x:c t="n" s="0">
        <x:v>17.84704</x:v>
      </x:c>
      <x:c t="n" s="0">
        <x:v>11.86062</x:v>
      </x:c>
      <x:c t="n" s="0">
        <x:v>5.411853</x:v>
      </x:c>
      <x:c t="n" s="0">
        <x:v>5.106029</x:v>
      </x:c>
      <x:c t="n" s="0">
        <x:v>2.936497</x:v>
      </x:c>
      <x:c t="n" s="0">
        <x:v>5.666038</x:v>
      </x:c>
      <x:c t="n" s="0">
        <x:v>4.186407</x:v>
      </x:c>
      <x:c t="str">
        <x:v>No</x:v>
      </x:c>
      <x:c t="str">
        <x:v>No</x:v>
      </x:c>
      <x:c t="str">
        <x:v/>
      </x:c>
    </x:row>
    <x:row r="449">
      <x:c t="n" s="11">
        <x:v>448</x:v>
      </x:c>
      <x:c t="str" s="11">
        <x:v/>
      </x:c>
      <x:c t="n" s="8">
        <x:v>43945.032974537</x:v>
      </x:c>
      <x:c t="n" s="7">
        <x:v>43945.032974537</x:v>
      </x:c>
      <x:c t="n" s="0">
        <x:v>39.59651</x:v>
      </x:c>
      <x:c t="n" s="0">
        <x:v>54.20069</x:v>
      </x:c>
      <x:c t="n" s="0">
        <x:v>51.9735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-17.82393</x:v>
      </x:c>
      <x:c t="n" s="0">
        <x:v>-14.93483</x:v>
      </x:c>
      <x:c t="n" s="0">
        <x:v>-4.12491</x:v>
      </x:c>
      <x:c t="n" s="0">
        <x:v>-1.414822</x:v>
      </x:c>
      <x:c t="n" s="0">
        <x:v>11.07204</x:v>
      </x:c>
      <x:c t="n" s="0">
        <x:v>13.86144</x:v>
      </x:c>
      <x:c t="n" s="0">
        <x:v>22.06744</x:v>
      </x:c>
      <x:c t="n" s="0">
        <x:v>23.78304</x:v>
      </x:c>
      <x:c t="n" s="0">
        <x:v>19.79189</x:v>
      </x:c>
      <x:c t="n" s="0">
        <x:v>18.87538</x:v>
      </x:c>
      <x:c t="n" s="0">
        <x:v>20.9749</x:v>
      </x:c>
      <x:c t="n" s="0">
        <x:v>21.66419</x:v>
      </x:c>
      <x:c t="n" s="0">
        <x:v>19.68443</x:v>
      </x:c>
      <x:c t="n" s="0">
        <x:v>25.11976</x:v>
      </x:c>
      <x:c t="n" s="0">
        <x:v>25.67697</x:v>
      </x:c>
      <x:c t="n" s="0">
        <x:v>27.13654</x:v>
      </x:c>
      <x:c t="n" s="0">
        <x:v>27.35553</x:v>
      </x:c>
      <x:c t="n" s="0">
        <x:v>25.84935</x:v>
      </x:c>
      <x:c t="n" s="0">
        <x:v>29.83492</x:v>
      </x:c>
      <x:c t="n" s="0">
        <x:v>29.44072</x:v>
      </x:c>
      <x:c t="n" s="0">
        <x:v>28.24897</x:v>
      </x:c>
      <x:c t="n" s="0">
        <x:v>25.40192</x:v>
      </x:c>
      <x:c t="n" s="0">
        <x:v>22.91303</x:v>
      </x:c>
      <x:c t="n" s="0">
        <x:v>24.99492</x:v>
      </x:c>
      <x:c t="n" s="0">
        <x:v>22.5581</x:v>
      </x:c>
      <x:c t="n" s="0">
        <x:v>21.61991</x:v>
      </x:c>
      <x:c t="n" s="0">
        <x:v>19.30958</x:v>
      </x:c>
      <x:c t="n" s="0">
        <x:v>12.12775</x:v>
      </x:c>
      <x:c t="n" s="0">
        <x:v>6.681469</x:v>
      </x:c>
      <x:c t="n" s="0">
        <x:v>5.527607</x:v>
      </x:c>
      <x:c t="n" s="0">
        <x:v>3.703295</x:v>
      </x:c>
      <x:c t="n" s="0">
        <x:v>5.758759</x:v>
      </x:c>
      <x:c t="n" s="0">
        <x:v>4.499525</x:v>
      </x:c>
      <x:c t="n" s="0">
        <x:v>-30.06697</x:v>
      </x:c>
      <x:c t="n" s="0">
        <x:v>-29.16826</x:v>
      </x:c>
      <x:c t="n" s="0">
        <x:v>-28.18997</x:v>
      </x:c>
      <x:c t="n" s="0">
        <x:v>-18.03864</x:v>
      </x:c>
      <x:c t="n" s="0">
        <x:v>-13.42612</x:v>
      </x:c>
      <x:c t="n" s="0">
        <x:v>-2.472518</x:v>
      </x:c>
      <x:c t="n" s="0">
        <x:v>-10.31338</x:v>
      </x:c>
      <x:c t="n" s="0">
        <x:v>15.46265</x:v>
      </x:c>
      <x:c t="n" s="0">
        <x:v>18.24099</x:v>
      </x:c>
      <x:c t="n" s="0">
        <x:v>23.33551</x:v>
      </x:c>
      <x:c t="n" s="0">
        <x:v>26.15383</x:v>
      </x:c>
      <x:c t="n" s="0">
        <x:v>22.82009</x:v>
      </x:c>
      <x:c t="n" s="0">
        <x:v>21.23574</x:v>
      </x:c>
      <x:c t="n" s="0">
        <x:v>21.42591</x:v>
      </x:c>
      <x:c t="n" s="0">
        <x:v>25.15689</x:v>
      </x:c>
      <x:c t="n" s="0">
        <x:v>18.4515</x:v>
      </x:c>
      <x:c t="n" s="0">
        <x:v>18.37189</x:v>
      </x:c>
      <x:c t="n" s="0">
        <x:v>25.58661</x:v>
      </x:c>
      <x:c t="n" s="0">
        <x:v>28.09346</x:v>
      </x:c>
      <x:c t="n" s="0">
        <x:v>26.33491</x:v>
      </x:c>
      <x:c t="n" s="0">
        <x:v>28.50604</x:v>
      </x:c>
      <x:c t="n" s="0">
        <x:v>26.49645</x:v>
      </x:c>
      <x:c t="n" s="0">
        <x:v>28.62052</x:v>
      </x:c>
      <x:c t="n" s="0">
        <x:v>28.99021</x:v>
      </x:c>
      <x:c t="n" s="0">
        <x:v>25.34571</x:v>
      </x:c>
      <x:c t="n" s="0">
        <x:v>21.94058</x:v>
      </x:c>
      <x:c t="n" s="0">
        <x:v>23.05</x:v>
      </x:c>
      <x:c t="n" s="0">
        <x:v>25.61708</x:v>
      </x:c>
      <x:c t="n" s="0">
        <x:v>20.24495</x:v>
      </x:c>
      <x:c t="n" s="0">
        <x:v>15.6668</x:v>
      </x:c>
      <x:c t="n" s="0">
        <x:v>11.44086</x:v>
      </x:c>
      <x:c t="n" s="0">
        <x:v>6.75262</x:v>
      </x:c>
      <x:c t="n" s="0">
        <x:v>5.798316</x:v>
      </x:c>
      <x:c t="n" s="0">
        <x:v>1.914474</x:v>
      </x:c>
      <x:c t="n" s="0">
        <x:v>5.536589</x:v>
      </x:c>
      <x:c t="n" s="0">
        <x:v>5.094963</x:v>
      </x:c>
      <x:c t="str">
        <x:v>No</x:v>
      </x:c>
      <x:c t="str">
        <x:v>No</x:v>
      </x:c>
      <x:c t="str">
        <x:v/>
      </x:c>
    </x:row>
    <x:row r="450">
      <x:c t="n" s="11">
        <x:v>449</x:v>
      </x:c>
      <x:c t="str" s="11">
        <x:v/>
      </x:c>
      <x:c t="n" s="8">
        <x:v>43945.032974537</x:v>
      </x:c>
      <x:c t="n" s="7">
        <x:v>43945.032974537</x:v>
      </x:c>
      <x:c t="n" s="0">
        <x:v>38.34074</x:v>
      </x:c>
      <x:c t="n" s="0">
        <x:v>54.20069</x:v>
      </x:c>
      <x:c t="n" s="0">
        <x:v>58.34349</x:v>
      </x:c>
      <x:c t="n" s="0">
        <x:v>65.67467</x:v>
      </x:c>
      <x:c t="n" s="0">
        <x:v>-30.06697</x:v>
      </x:c>
      <x:c t="n" s="0">
        <x:v>-29.16826</x:v>
      </x:c>
      <x:c t="n" s="0">
        <x:v>-28.18997</x:v>
      </x:c>
      <x:c t="n" s="0">
        <x:v>-17.85476</x:v>
      </x:c>
      <x:c t="n" s="0">
        <x:v>-14.4622</x:v>
      </x:c>
      <x:c t="n" s="0">
        <x:v>-3.840893</x:v>
      </x:c>
      <x:c t="n" s="0">
        <x:v>-2.005501</x:v>
      </x:c>
      <x:c t="n" s="0">
        <x:v>12.05919</x:v>
      </x:c>
      <x:c t="n" s="0">
        <x:v>15.20319</x:v>
      </x:c>
      <x:c t="n" s="0">
        <x:v>22.04709</x:v>
      </x:c>
      <x:c t="n" s="0">
        <x:v>24.2206</x:v>
      </x:c>
      <x:c t="n" s="0">
        <x:v>20.05775</x:v>
      </x:c>
      <x:c t="n" s="0">
        <x:v>19.31056</x:v>
      </x:c>
      <x:c t="n" s="0">
        <x:v>20.89027</x:v>
      </x:c>
      <x:c t="n" s="0">
        <x:v>22.76928</x:v>
      </x:c>
      <x:c t="n" s="0">
        <x:v>19.66481</x:v>
      </x:c>
      <x:c t="n" s="0">
        <x:v>24.86282</x:v>
      </x:c>
      <x:c t="n" s="0">
        <x:v>26.58258</x:v>
      </x:c>
      <x:c t="n" s="0">
        <x:v>26.94843</x:v>
      </x:c>
      <x:c t="n" s="0">
        <x:v>26.85073</x:v>
      </x:c>
      <x:c t="n" s="0">
        <x:v>26.08896</x:v>
      </x:c>
      <x:c t="n" s="0">
        <x:v>29.63769</x:v>
      </x:c>
      <x:c t="n" s="0">
        <x:v>29.08281</x:v>
      </x:c>
      <x:c t="n" s="0">
        <x:v>28.61888</x:v>
      </x:c>
      <x:c t="n" s="0">
        <x:v>25.4232</x:v>
      </x:c>
      <x:c t="n" s="0">
        <x:v>22.86478</x:v>
      </x:c>
      <x:c t="n" s="0">
        <x:v>24.67388</x:v>
      </x:c>
      <x:c t="n" s="0">
        <x:v>23.32026</x:v>
      </x:c>
      <x:c t="n" s="0">
        <x:v>21.29612</x:v>
      </x:c>
      <x:c t="n" s="0">
        <x:v>19.0345</x:v>
      </x:c>
      <x:c t="n" s="0">
        <x:v>11.84087</x:v>
      </x:c>
      <x:c t="n" s="0">
        <x:v>6.515289</x:v>
      </x:c>
      <x:c t="n" s="0">
        <x:v>5.559735</x:v>
      </x:c>
      <x:c t="n" s="0">
        <x:v>3.531115</x:v>
      </x:c>
      <x:c t="n" s="0">
        <x:v>5.747868</x:v>
      </x:c>
      <x:c t="n" s="0">
        <x:v>4.563609</x:v>
      </x:c>
      <x:c t="n" s="0">
        <x:v>-30.06697</x:v>
      </x:c>
      <x:c t="n" s="0">
        <x:v>-29.16826</x:v>
      </x:c>
      <x:c t="n" s="0">
        <x:v>-28.18997</x:v>
      </x:c>
      <x:c t="n" s="0">
        <x:v>-18.03864</x:v>
      </x:c>
      <x:c t="n" s="0">
        <x:v>-11.91032</x:v>
      </x:c>
      <x:c t="n" s="0">
        <x:v>-2.472518</x:v>
      </x:c>
      <x:c t="n" s="0">
        <x:v>-10.31338</x:v>
      </x:c>
      <x:c t="n" s="0">
        <x:v>15.46265</x:v>
      </x:c>
      <x:c t="n" s="0">
        <x:v>19.78765</x:v>
      </x:c>
      <x:c t="n" s="0">
        <x:v>20.81686</x:v>
      </x:c>
      <x:c t="n" s="0">
        <x:v>26.15383</x:v>
      </x:c>
      <x:c t="n" s="0">
        <x:v>20.18198</x:v>
      </x:c>
      <x:c t="n" s="0">
        <x:v>21.45619</x:v>
      </x:c>
      <x:c t="n" s="0">
        <x:v>20.35904</x:v>
      </x:c>
      <x:c t="n" s="0">
        <x:v>26.41362</x:v>
      </x:c>
      <x:c t="n" s="0">
        <x:v>19.6946</x:v>
      </x:c>
      <x:c t="n" s="0">
        <x:v>23.87425</x:v>
      </x:c>
      <x:c t="n" s="0">
        <x:v>29.43725</x:v>
      </x:c>
      <x:c t="n" s="0">
        <x:v>26.28115</x:v>
      </x:c>
      <x:c t="n" s="0">
        <x:v>22.62548</x:v>
      </x:c>
      <x:c t="n" s="0">
        <x:v>25.67663</x:v>
      </x:c>
      <x:c t="n" s="0">
        <x:v>28.7247</x:v>
      </x:c>
      <x:c t="n" s="0">
        <x:v>26.12518</x:v>
      </x:c>
      <x:c t="n" s="0">
        <x:v>29.47586</x:v>
      </x:c>
      <x:c t="n" s="0">
        <x:v>25.71909</x:v>
      </x:c>
      <x:c t="n" s="0">
        <x:v>23.67823</x:v>
      </x:c>
      <x:c t="n" s="0">
        <x:v>21.79121</x:v>
      </x:c>
      <x:c t="n" s="0">
        <x:v>27.07703</x:v>
      </x:c>
      <x:c t="n" s="0">
        <x:v>17.99604</x:v>
      </x:c>
      <x:c t="n" s="0">
        <x:v>15.81283</x:v>
      </x:c>
      <x:c t="n" s="0">
        <x:v>9.688275</x:v>
      </x:c>
      <x:c t="n" s="0">
        <x:v>5.226559</x:v>
      </x:c>
      <x:c t="n" s="0">
        <x:v>6.016583</x:v>
      </x:c>
      <x:c t="n" s="0">
        <x:v>2.244456</x:v>
      </x:c>
      <x:c t="n" s="0">
        <x:v>5.948836</x:v>
      </x:c>
      <x:c t="n" s="0">
        <x:v>4.626554</x:v>
      </x:c>
      <x:c t="str">
        <x:v>No</x:v>
      </x:c>
      <x:c t="str">
        <x:v>No</x:v>
      </x:c>
      <x:c t="str">
        <x:v/>
      </x:c>
    </x:row>
    <x:row r="451">
      <x:c t="n" s="11">
        <x:v>450</x:v>
      </x:c>
      <x:c t="str" s="11">
        <x:v/>
      </x:c>
      <x:c t="n" s="8">
        <x:v>43945.032974537</x:v>
      </x:c>
      <x:c t="n" s="7">
        <x:v>43945.032974537</x:v>
      </x:c>
      <x:c t="n" s="0">
        <x:v>39.11766</x:v>
      </x:c>
      <x:c t="n" s="0">
        <x:v>54.20069</x:v>
      </x:c>
      <x:c t="n" s="0">
        <x:v>55.47802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-17.88123</x:v>
      </x:c>
      <x:c t="n" s="0">
        <x:v>-13.80581</x:v>
      </x:c>
      <x:c t="n" s="0">
        <x:v>-3.612224</x:v>
      </x:c>
      <x:c t="n" s="0">
        <x:v>-2.582563</x:v>
      </x:c>
      <x:c t="n" s="0">
        <x:v>12.75453</x:v>
      </x:c>
      <x:c t="n" s="0">
        <x:v>16.5031</x:v>
      </x:c>
      <x:c t="n" s="0">
        <x:v>21.64767</x:v>
      </x:c>
      <x:c t="n" s="0">
        <x:v>24.48798</x:v>
      </x:c>
      <x:c t="n" s="0">
        <x:v>19.7375</x:v>
      </x:c>
      <x:c t="n" s="0">
        <x:v>19.83671</x:v>
      </x:c>
      <x:c t="n" s="0">
        <x:v>20.81552</x:v>
      </x:c>
      <x:c t="n" s="0">
        <x:v>22.50548</x:v>
      </x:c>
      <x:c t="n" s="0">
        <x:v>19.71008</x:v>
      </x:c>
      <x:c t="n" s="0">
        <x:v>25.56392</x:v>
      </x:c>
      <x:c t="n" s="0">
        <x:v>26.75364</x:v>
      </x:c>
      <x:c t="n" s="0">
        <x:v>26.83823</x:v>
      </x:c>
      <x:c t="n" s="0">
        <x:v>26.3357</x:v>
      </x:c>
      <x:c t="n" s="0">
        <x:v>25.74574</x:v>
      </x:c>
      <x:c t="n" s="0">
        <x:v>29.40008</x:v>
      </x:c>
      <x:c t="n" s="0">
        <x:v>29.17922</x:v>
      </x:c>
      <x:c t="n" s="0">
        <x:v>28.06046</x:v>
      </x:c>
      <x:c t="n" s="0">
        <x:v>25.46945</x:v>
      </x:c>
      <x:c t="n" s="0">
        <x:v>22.92695</x:v>
      </x:c>
      <x:c t="n" s="0">
        <x:v>24.40445</x:v>
      </x:c>
      <x:c t="n" s="0">
        <x:v>24.12091</x:v>
      </x:c>
      <x:c t="n" s="0">
        <x:v>20.8919</x:v>
      </x:c>
      <x:c t="n" s="0">
        <x:v>18.59638</x:v>
      </x:c>
      <x:c t="n" s="0">
        <x:v>11.67231</x:v>
      </x:c>
      <x:c t="n" s="0">
        <x:v>6.418545</x:v>
      </x:c>
      <x:c t="n" s="0">
        <x:v>5.786406</x:v>
      </x:c>
      <x:c t="n" s="0">
        <x:v>3.746911</x:v>
      </x:c>
      <x:c t="n" s="0">
        <x:v>5.700525</x:v>
      </x:c>
      <x:c t="n" s="0">
        <x:v>4.34038</x:v>
      </x:c>
      <x:c t="n" s="0">
        <x:v>-30.06697</x:v>
      </x:c>
      <x:c t="n" s="0">
        <x:v>-29.16826</x:v>
      </x:c>
      <x:c t="n" s="0">
        <x:v>-28.18997</x:v>
      </x:c>
      <x:c t="n" s="0">
        <x:v>-18.03864</x:v>
      </x:c>
      <x:c t="n" s="0">
        <x:v>-11.20339</x:v>
      </x:c>
      <x:c t="n" s="0">
        <x:v>-2.082509</x:v>
      </x:c>
      <x:c t="n" s="0">
        <x:v>-6.23412</x:v>
      </x:c>
      <x:c t="n" s="0">
        <x:v>15.23406</x:v>
      </x:c>
      <x:c t="n" s="0">
        <x:v>20.50563</x:v>
      </x:c>
      <x:c t="n" s="0">
        <x:v>18.04682</x:v>
      </x:c>
      <x:c t="n" s="0">
        <x:v>25.65</x:v>
      </x:c>
      <x:c t="n" s="0">
        <x:v>17.15911</x:v>
      </x:c>
      <x:c t="n" s="0">
        <x:v>22.05744</x:v>
      </x:c>
      <x:c t="n" s="0">
        <x:v>20.34525</x:v>
      </x:c>
      <x:c t="n" s="0">
        <x:v>11.049</x:v>
      </x:c>
      <x:c t="n" s="0">
        <x:v>20.0461</x:v>
      </x:c>
      <x:c t="n" s="0">
        <x:v>29.08836</x:v>
      </x:c>
      <x:c t="n" s="0">
        <x:v>26.96156</x:v>
      </x:c>
      <x:c t="n" s="0">
        <x:v>25.4868</x:v>
      </x:c>
      <x:c t="n" s="0">
        <x:v>17.74741</x:v>
      </x:c>
      <x:c t="n" s="0">
        <x:v>22.65883</x:v>
      </x:c>
      <x:c t="n" s="0">
        <x:v>27.95313</x:v>
      </x:c>
      <x:c t="n" s="0">
        <x:v>30.00121</x:v>
      </x:c>
      <x:c t="n" s="0">
        <x:v>20.66572</x:v>
      </x:c>
      <x:c t="n" s="0">
        <x:v>25.43578</x:v>
      </x:c>
      <x:c t="n" s="0">
        <x:v>21.64579</x:v>
      </x:c>
      <x:c t="n" s="0">
        <x:v>20.70952</x:v>
      </x:c>
      <x:c t="n" s="0">
        <x:v>27.96011</x:v>
      </x:c>
      <x:c t="n" s="0">
        <x:v>17.68196</x:v>
      </x:c>
      <x:c t="n" s="0">
        <x:v>14.56257</x:v>
      </x:c>
      <x:c t="n" s="0">
        <x:v>10.15618</x:v>
      </x:c>
      <x:c t="n" s="0">
        <x:v>6.131581</x:v>
      </x:c>
      <x:c t="n" s="0">
        <x:v>6.648279</x:v>
      </x:c>
      <x:c t="n" s="0">
        <x:v>5.427564</x:v>
      </x:c>
      <x:c t="n" s="0">
        <x:v>5.863558</x:v>
      </x:c>
      <x:c t="n" s="0">
        <x:v>4.226255</x:v>
      </x:c>
      <x:c t="str">
        <x:v>No</x:v>
      </x:c>
      <x:c t="str">
        <x:v>No</x:v>
      </x:c>
      <x:c t="str">
        <x:v/>
      </x:c>
    </x:row>
    <x:row r="452">
      <x:c t="n" s="11">
        <x:v>451</x:v>
      </x:c>
      <x:c t="str" s="11">
        <x:v/>
      </x:c>
      <x:c t="n" s="8">
        <x:v>43945.032974537</x:v>
      </x:c>
      <x:c t="n" s="7">
        <x:v>43945.032974537</x:v>
      </x:c>
      <x:c t="n" s="0">
        <x:v>40.08226</x:v>
      </x:c>
      <x:c t="n" s="0">
        <x:v>54.20069</x:v>
      </x:c>
      <x:c t="n" s="0">
        <x:v>48.41945</x:v>
      </x:c>
      <x:c t="n" s="0">
        <x:v>58.68498</x:v>
      </x:c>
      <x:c t="n" s="0">
        <x:v>-30.06697</x:v>
      </x:c>
      <x:c t="n" s="0">
        <x:v>-29.16826</x:v>
      </x:c>
      <x:c t="n" s="0">
        <x:v>-28.18997</x:v>
      </x:c>
      <x:c t="n" s="0">
        <x:v>-17.90395</x:v>
      </x:c>
      <x:c t="n" s="0">
        <x:v>-13.31443</x:v>
      </x:c>
      <x:c t="n" s="0">
        <x:v>-2.930992</x:v>
      </x:c>
      <x:c t="n" s="0">
        <x:v>-1.97668</x:v>
      </x:c>
      <x:c t="n" s="0">
        <x:v>12.87306</x:v>
      </x:c>
      <x:c t="n" s="0">
        <x:v>17.36994</x:v>
      </x:c>
      <x:c t="n" s="0">
        <x:v>21.27484</x:v>
      </x:c>
      <x:c t="n" s="0">
        <x:v>24.66428</x:v>
      </x:c>
      <x:c t="n" s="0">
        <x:v>19.44397</x:v>
      </x:c>
      <x:c t="n" s="0">
        <x:v>20.24053</x:v>
      </x:c>
      <x:c t="n" s="0">
        <x:v>20.74886</x:v>
      </x:c>
      <x:c t="n" s="0">
        <x:v>21.95835</x:v>
      </x:c>
      <x:c t="n" s="0">
        <x:v>19.49459</x:v>
      </x:c>
      <x:c t="n" s="0">
        <x:v>25.34477</x:v>
      </x:c>
      <x:c t="n" s="0">
        <x:v>26.59897</x:v>
      </x:c>
      <x:c t="n" s="0">
        <x:v>26.52584</x:v>
      </x:c>
      <x:c t="n" s="0">
        <x:v>26.61079</x:v>
      </x:c>
      <x:c t="n" s="0">
        <x:v>26.80713</x:v>
      </x:c>
      <x:c t="n" s="0">
        <x:v>28.996</x:v>
      </x:c>
      <x:c t="n" s="0">
        <x:v>29.4607</x:v>
      </x:c>
      <x:c t="n" s="0">
        <x:v>27.86906</x:v>
      </x:c>
      <x:c t="n" s="0">
        <x:v>25.33547</x:v>
      </x:c>
      <x:c t="n" s="0">
        <x:v>22.94132</x:v>
      </x:c>
      <x:c t="n" s="0">
        <x:v>24.18636</x:v>
      </x:c>
      <x:c t="n" s="0">
        <x:v>24.74117</x:v>
      </x:c>
      <x:c t="n" s="0">
        <x:v>20.44459</x:v>
      </x:c>
      <x:c t="n" s="0">
        <x:v>18.13046</x:v>
      </x:c>
      <x:c t="n" s="0">
        <x:v>11.46924</x:v>
      </x:c>
      <x:c t="n" s="0">
        <x:v>6.366043</x:v>
      </x:c>
      <x:c t="n" s="0">
        <x:v>5.671316</x:v>
      </x:c>
      <x:c t="n" s="0">
        <x:v>4.03281</x:v>
      </x:c>
      <x:c t="n" s="0">
        <x:v>5.663795</x:v>
      </x:c>
      <x:c t="n" s="0">
        <x:v>4.368627</x:v>
      </x:c>
      <x:c t="n" s="0">
        <x:v>-30.06697</x:v>
      </x:c>
      <x:c t="n" s="0">
        <x:v>-29.16826</x:v>
      </x:c>
      <x:c t="n" s="0">
        <x:v>-28.18997</x:v>
      </x:c>
      <x:c t="n" s="0">
        <x:v>-18.03864</x:v>
      </x:c>
      <x:c t="n" s="0">
        <x:v>-11.20339</x:v>
      </x:c>
      <x:c t="n" s="0">
        <x:v>-0.03799731</x:v>
      </x:c>
      <x:c t="n" s="0">
        <x:v>0.9787455</x:v>
      </x:c>
      <x:c t="n" s="0">
        <x:v>13.16985</x:v>
      </x:c>
      <x:c t="n" s="0">
        <x:v>19.97993</x:v>
      </x:c>
      <x:c t="n" s="0">
        <x:v>18.04682</x:v>
      </x:c>
      <x:c t="n" s="0">
        <x:v>25.57301</x:v>
      </x:c>
      <x:c t="n" s="0">
        <x:v>17.15911</x:v>
      </x:c>
      <x:c t="n" s="0">
        <x:v>22.05744</x:v>
      </x:c>
      <x:c t="n" s="0">
        <x:v>20.33695</x:v>
      </x:c>
      <x:c t="n" s="0">
        <x:v>16.32978</x:v>
      </x:c>
      <x:c t="n" s="0">
        <x:v>16.87036</x:v>
      </x:c>
      <x:c t="n" s="0">
        <x:v>21.069</x:v>
      </x:c>
      <x:c t="n" s="0">
        <x:v>25.64189</x:v>
      </x:c>
      <x:c t="n" s="0">
        <x:v>26.93706</x:v>
      </x:c>
      <x:c t="n" s="0">
        <x:v>27.83627</x:v>
      </x:c>
      <x:c t="n" s="0">
        <x:v>30.51094</x:v>
      </x:c>
      <x:c t="n" s="0">
        <x:v>23.08388</x:v>
      </x:c>
      <x:c t="n" s="0">
        <x:v>32.36491</x:v>
      </x:c>
      <x:c t="n" s="0">
        <x:v>26.53506</x:v>
      </x:c>
      <x:c t="n" s="0">
        <x:v>24.13801</x:v>
      </x:c>
      <x:c t="n" s="0">
        <x:v>23.12136</x:v>
      </x:c>
      <x:c t="n" s="0">
        <x:v>22.73623</x:v>
      </x:c>
      <x:c t="n" s="0">
        <x:v>24.55486</x:v>
      </x:c>
      <x:c t="n" s="0">
        <x:v>15.18224</x:v>
      </x:c>
      <x:c t="n" s="0">
        <x:v>13.1686</x:v>
      </x:c>
      <x:c t="n" s="0">
        <x:v>10.57088</x:v>
      </x:c>
      <x:c t="n" s="0">
        <x:v>5.616379</x:v>
      </x:c>
      <x:c t="n" s="0">
        <x:v>5.176173</x:v>
      </x:c>
      <x:c t="n" s="0">
        <x:v>4.899029</x:v>
      </x:c>
      <x:c t="n" s="0">
        <x:v>5.50654</x:v>
      </x:c>
      <x:c t="n" s="0">
        <x:v>4.015452</x:v>
      </x:c>
      <x:c t="str">
        <x:v>No</x:v>
      </x:c>
      <x:c t="str">
        <x:v>No</x:v>
      </x:c>
      <x:c t="str">
        <x:v/>
      </x:c>
    </x:row>
    <x:row r="453">
      <x:c t="n" s="11">
        <x:v>452</x:v>
      </x:c>
      <x:c t="str" s="11">
        <x:v/>
      </x:c>
      <x:c t="n" s="8">
        <x:v>43945.0329861111</x:v>
      </x:c>
      <x:c t="n" s="7">
        <x:v>43945.0329861111</x:v>
      </x:c>
      <x:c t="n" s="0">
        <x:v>37.98838</x:v>
      </x:c>
      <x:c t="n" s="0">
        <x:v>54.20069</x:v>
      </x:c>
      <x:c t="n" s="0">
        <x:v>59.87049</x:v>
      </x:c>
      <x:c t="n" s="0">
        <x:v>67.97917</x:v>
      </x:c>
      <x:c t="n" s="0">
        <x:v>-30.06697</x:v>
      </x:c>
      <x:c t="n" s="0">
        <x:v>-29.16826</x:v>
      </x:c>
      <x:c t="n" s="0">
        <x:v>-28.18997</x:v>
      </x:c>
      <x:c t="n" s="0">
        <x:v>-17.92348</x:v>
      </x:c>
      <x:c t="n" s="0">
        <x:v>-12.93475</x:v>
      </x:c>
      <x:c t="n" s="0">
        <x:v>-2.368825</x:v>
      </x:c>
      <x:c t="n" s="0">
        <x:v>-1.398841</x:v>
      </x:c>
      <x:c t="n" s="0">
        <x:v>12.91767</x:v>
      </x:c>
      <x:c t="n" s="0">
        <x:v>17.44524</x:v>
      </x:c>
      <x:c t="n" s="0">
        <x:v>20.95349</x:v>
      </x:c>
      <x:c t="n" s="0">
        <x:v>24.80938</x:v>
      </x:c>
      <x:c t="n" s="0">
        <x:v>19.14106</x:v>
      </x:c>
      <x:c t="n" s="0">
        <x:v>20.832</x:v>
      </x:c>
      <x:c t="n" s="0">
        <x:v>20.47646</x:v>
      </x:c>
      <x:c t="n" s="0">
        <x:v>21.51682</x:v>
      </x:c>
      <x:c t="n" s="0">
        <x:v>19.09458</x:v>
      </x:c>
      <x:c t="n" s="0">
        <x:v>25.89944</x:v>
      </x:c>
      <x:c t="n" s="0">
        <x:v>26.35813</x:v>
      </x:c>
      <x:c t="n" s="0">
        <x:v>27.90661</x:v>
      </x:c>
      <x:c t="n" s="0">
        <x:v>26.05317</x:v>
      </x:c>
      <x:c t="n" s="0">
        <x:v>26.65197</x:v>
      </x:c>
      <x:c t="n" s="0">
        <x:v>28.80244</x:v>
      </x:c>
      <x:c t="n" s="0">
        <x:v>29.75158</x:v>
      </x:c>
      <x:c t="n" s="0">
        <x:v>27.43494</x:v>
      </x:c>
      <x:c t="n" s="0">
        <x:v>25.15061</x:v>
      </x:c>
      <x:c t="n" s="0">
        <x:v>22.99559</x:v>
      </x:c>
      <x:c t="n" s="0">
        <x:v>23.62748</x:v>
      </x:c>
      <x:c t="n" s="0">
        <x:v>24.35727</x:v>
      </x:c>
      <x:c t="n" s="0">
        <x:v>20.01017</x:v>
      </x:c>
      <x:c t="n" s="0">
        <x:v>17.70672</x:v>
      </x:c>
      <x:c t="n" s="0">
        <x:v>11.48004</x:v>
      </x:c>
      <x:c t="n" s="0">
        <x:v>6.14926</x:v>
      </x:c>
      <x:c t="n" s="0">
        <x:v>5.65085</x:v>
      </x:c>
      <x:c t="n" s="0">
        <x:v>4.188863</x:v>
      </x:c>
      <x:c t="n" s="0">
        <x:v>5.848244</x:v>
      </x:c>
      <x:c t="n" s="0">
        <x:v>4.520621</x:v>
      </x:c>
      <x:c t="n" s="0">
        <x:v>-30.06697</x:v>
      </x:c>
      <x:c t="n" s="0">
        <x:v>-29.16826</x:v>
      </x:c>
      <x:c t="n" s="0">
        <x:v>-28.18997</x:v>
      </x:c>
      <x:c t="n" s="0">
        <x:v>-18.03864</x:v>
      </x:c>
      <x:c t="n" s="0">
        <x:v>-11.20339</x:v>
      </x:c>
      <x:c t="n" s="0">
        <x:v>-0.03799731</x:v>
      </x:c>
      <x:c t="n" s="0">
        <x:v>0.9787455</x:v>
      </x:c>
      <x:c t="n" s="0">
        <x:v>13.16985</x:v>
      </x:c>
      <x:c t="n" s="0">
        <x:v>17.86136</x:v>
      </x:c>
      <x:c t="n" s="0">
        <x:v>18.62464</x:v>
      </x:c>
      <x:c t="n" s="0">
        <x:v>25.57301</x:v>
      </x:c>
      <x:c t="n" s="0">
        <x:v>16.60085</x:v>
      </x:c>
      <x:c t="n" s="0">
        <x:v>23.60978</x:v>
      </x:c>
      <x:c t="n" s="0">
        <x:v>17.43415</x:v>
      </x:c>
      <x:c t="n" s="0">
        <x:v>18.22443</x:v>
      </x:c>
      <x:c t="n" s="0">
        <x:v>15.15732</x:v>
      </x:c>
      <x:c t="n" s="0">
        <x:v>28.48416</x:v>
      </x:c>
      <x:c t="n" s="0">
        <x:v>23.57411</x:v>
      </x:c>
      <x:c t="n" s="0">
        <x:v>31.57519</x:v>
      </x:c>
      <x:c t="n" s="0">
        <x:v>20.53415</x:v>
      </x:c>
      <x:c t="n" s="0">
        <x:v>27.08403</x:v>
      </x:c>
      <x:c t="n" s="0">
        <x:v>28.56427</x:v>
      </x:c>
      <x:c t="n" s="0">
        <x:v>29.24049</x:v>
      </x:c>
      <x:c t="n" s="0">
        <x:v>23.22759</x:v>
      </x:c>
      <x:c t="n" s="0">
        <x:v>24.49166</x:v>
      </x:c>
      <x:c t="n" s="0">
        <x:v>23.14275</x:v>
      </x:c>
      <x:c t="n" s="0">
        <x:v>17.89237</x:v>
      </x:c>
      <x:c t="n" s="0">
        <x:v>20.76318</x:v>
      </x:c>
      <x:c t="n" s="0">
        <x:v>16.68041</x:v>
      </x:c>
      <x:c t="n" s="0">
        <x:v>14.91025</x:v>
      </x:c>
      <x:c t="n" s="0">
        <x:v>10.90713</x:v>
      </x:c>
      <x:c t="n" s="0">
        <x:v>5.375333</x:v>
      </x:c>
      <x:c t="n" s="0">
        <x:v>5.972368</x:v>
      </x:c>
      <x:c t="n" s="0">
        <x:v>4.582116</x:v>
      </x:c>
      <x:c t="n" s="0">
        <x:v>6.062713</x:v>
      </x:c>
      <x:c t="n" s="0">
        <x:v>4.931667</x:v>
      </x:c>
      <x:c t="str">
        <x:v>No</x:v>
      </x:c>
      <x:c t="str">
        <x:v>No</x:v>
      </x:c>
      <x:c t="str">
        <x:v/>
      </x:c>
    </x:row>
    <x:row r="454">
      <x:c t="n" s="11">
        <x:v>453</x:v>
      </x:c>
      <x:c t="str" s="11">
        <x:v/>
      </x:c>
      <x:c t="n" s="8">
        <x:v>43945.0329861111</x:v>
      </x:c>
      <x:c t="n" s="7">
        <x:v>43945.0329861111</x:v>
      </x:c>
      <x:c t="n" s="0">
        <x:v>38.87494</x:v>
      </x:c>
      <x:c t="n" s="0">
        <x:v>54.20069</x:v>
      </x:c>
      <x:c t="n" s="0">
        <x:v>49.31685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-18.04871</x:v>
      </x:c>
      <x:c t="n" s="0">
        <x:v>-12.63485</x:v>
      </x:c>
      <x:c t="n" s="0">
        <x:v>-1.940347</x:v>
      </x:c>
      <x:c t="n" s="0">
        <x:v>-0.9597394</x:v>
      </x:c>
      <x:c t="n" s="0">
        <x:v>12.85842</x:v>
      </x:c>
      <x:c t="n" s="0">
        <x:v>17.50852</x:v>
      </x:c>
      <x:c t="n" s="0">
        <x:v>20.73095</x:v>
      </x:c>
      <x:c t="n" s="0">
        <x:v>24.86622</x:v>
      </x:c>
      <x:c t="n" s="0">
        <x:v>18.84343</x:v>
      </x:c>
      <x:c t="n" s="0">
        <x:v>21.41109</x:v>
      </x:c>
      <x:c t="n" s="0">
        <x:v>20.09841</x:v>
      </x:c>
      <x:c t="n" s="0">
        <x:v>21.5438</x:v>
      </x:c>
      <x:c t="n" s="0">
        <x:v>18.93464</x:v>
      </x:c>
      <x:c t="n" s="0">
        <x:v>26.2149</x:v>
      </x:c>
      <x:c t="n" s="0">
        <x:v>26.35352</x:v>
      </x:c>
      <x:c t="n" s="0">
        <x:v>28.0876</x:v>
      </x:c>
      <x:c t="n" s="0">
        <x:v>26.09496</x:v>
      </x:c>
      <x:c t="n" s="0">
        <x:v>26.73431</x:v>
      </x:c>
      <x:c t="n" s="0">
        <x:v>28.46164</x:v>
      </x:c>
      <x:c t="n" s="0">
        <x:v>29.86903</x:v>
      </x:c>
      <x:c t="n" s="0">
        <x:v>27.12262</x:v>
      </x:c>
      <x:c t="n" s="0">
        <x:v>25.36157</x:v>
      </x:c>
      <x:c t="n" s="0">
        <x:v>22.84872</x:v>
      </x:c>
      <x:c t="n" s="0">
        <x:v>23.2636</x:v>
      </x:c>
      <x:c t="n" s="0">
        <x:v>23.94952</x:v>
      </x:c>
      <x:c t="n" s="0">
        <x:v>19.64806</x:v>
      </x:c>
      <x:c t="n" s="0">
        <x:v>17.40018</x:v>
      </x:c>
      <x:c t="n" s="0">
        <x:v>11.23144</x:v>
      </x:c>
      <x:c t="n" s="0">
        <x:v>6.132529</x:v>
      </x:c>
      <x:c t="n" s="0">
        <x:v>5.579198</x:v>
      </x:c>
      <x:c t="n" s="0">
        <x:v>4.332363</x:v>
      </x:c>
      <x:c t="n" s="0">
        <x:v>5.87579</x:v>
      </x:c>
      <x:c t="n" s="0">
        <x:v>4.383413</x:v>
      </x:c>
      <x:c t="n" s="0">
        <x:v>-30.06697</x:v>
      </x:c>
      <x:c t="n" s="0">
        <x:v>-29.16826</x:v>
      </x:c>
      <x:c t="n" s="0">
        <x:v>-28.18997</x:v>
      </x:c>
      <x:c t="n" s="0">
        <x:v>-19.28506</x:v>
      </x:c>
      <x:c t="n" s="0">
        <x:v>-11.20339</x:v>
      </x:c>
      <x:c t="n" s="0">
        <x:v>-0.03799731</x:v>
      </x:c>
      <x:c t="n" s="0">
        <x:v>0.9787455</x:v>
      </x:c>
      <x:c t="n" s="0">
        <x:v>12.15814</x:v>
      </x:c>
      <x:c t="n" s="0">
        <x:v>17.86136</x:v>
      </x:c>
      <x:c t="n" s="0">
        <x:v>19.13453</x:v>
      </x:c>
      <x:c t="n" s="0">
        <x:v>24.38248</x:v>
      </x:c>
      <x:c t="n" s="0">
        <x:v>16.51491</x:v>
      </x:c>
      <x:c t="n" s="0">
        <x:v>23.79235</x:v>
      </x:c>
      <x:c t="n" s="0">
        <x:v>16.54619</x:v>
      </x:c>
      <x:c t="n" s="0">
        <x:v>22.05107</x:v>
      </x:c>
      <x:c t="n" s="0">
        <x:v>18.99498</x:v>
      </x:c>
      <x:c t="n" s="0">
        <x:v>27.08599</x:v>
      </x:c>
      <x:c t="n" s="0">
        <x:v>27.34549</x:v>
      </x:c>
      <x:c t="n" s="0">
        <x:v>29.20518</x:v>
      </x:c>
      <x:c t="n" s="0">
        <x:v>26.73842</x:v>
      </x:c>
      <x:c t="n" s="0">
        <x:v>27.54482</x:v>
      </x:c>
      <x:c t="n" s="0">
        <x:v>27.65566</x:v>
      </x:c>
      <x:c t="n" s="0">
        <x:v>31.08449</x:v>
      </x:c>
      <x:c t="n" s="0">
        <x:v>25.72683</x:v>
      </x:c>
      <x:c t="n" s="0">
        <x:v>27.30829</x:v>
      </x:c>
      <x:c t="n" s="0">
        <x:v>24.50931</x:v>
      </x:c>
      <x:c t="n" s="0">
        <x:v>19.14391</x:v>
      </x:c>
      <x:c t="n" s="0">
        <x:v>19.45456</x:v>
      </x:c>
      <x:c t="n" s="0">
        <x:v>15.92053</x:v>
      </x:c>
      <x:c t="n" s="0">
        <x:v>13.65086</x:v>
      </x:c>
      <x:c t="n" s="0">
        <x:v>9.486567</x:v>
      </x:c>
      <x:c t="n" s="0">
        <x:v>5.610804</x:v>
      </x:c>
      <x:c t="n" s="0">
        <x:v>5.064157</x:v>
      </x:c>
      <x:c t="n" s="0">
        <x:v>5.557835</x:v>
      </x:c>
      <x:c t="n" s="0">
        <x:v>6.520109</x:v>
      </x:c>
      <x:c t="n" s="0">
        <x:v>4.335166</x:v>
      </x:c>
      <x:c t="str">
        <x:v>No</x:v>
      </x:c>
      <x:c t="str">
        <x:v>No</x:v>
      </x:c>
      <x:c t="str">
        <x:v/>
      </x:c>
    </x:row>
    <x:row r="455">
      <x:c t="n" s="11">
        <x:v>454</x:v>
      </x:c>
      <x:c t="str" s="11">
        <x:v/>
      </x:c>
      <x:c t="n" s="8">
        <x:v>43945.0329861111</x:v>
      </x:c>
      <x:c t="n" s="7">
        <x:v>43945.0329861111</x:v>
      </x:c>
      <x:c t="n" s="0">
        <x:v>37.24918</x:v>
      </x:c>
      <x:c t="n" s="0">
        <x:v>54.20069</x:v>
      </x:c>
      <x:c t="n" s="0">
        <x:v>60.86787</x:v>
      </x:c>
      <x:c t="n" s="0">
        <x:v>66.46649</x:v>
      </x:c>
      <x:c t="n" s="0">
        <x:v>-30.06697</x:v>
      </x:c>
      <x:c t="n" s="0">
        <x:v>-29.16826</x:v>
      </x:c>
      <x:c t="n" s="0">
        <x:v>-28.18997</x:v>
      </x:c>
      <x:c t="n" s="0">
        <x:v>-18.26397</x:v>
      </x:c>
      <x:c t="n" s="0">
        <x:v>-12.39416</x:v>
      </x:c>
      <x:c t="n" s="0">
        <x:v>-1.605161</x:v>
      </x:c>
      <x:c t="n" s="0">
        <x:v>-0.6169614</x:v>
      </x:c>
      <x:c t="n" s="0">
        <x:v>12.71447</x:v>
      </x:c>
      <x:c t="n" s="0">
        <x:v>17.56185</x:v>
      </x:c>
      <x:c t="n" s="0">
        <x:v>20.53143</x:v>
      </x:c>
      <x:c t="n" s="0">
        <x:v>24.48503</x:v>
      </x:c>
      <x:c t="n" s="0">
        <x:v>18.57202</x:v>
      </x:c>
      <x:c t="n" s="0">
        <x:v>21.43419</x:v>
      </x:c>
      <x:c t="n" s="0">
        <x:v>19.6163</x:v>
      </x:c>
      <x:c t="n" s="0">
        <x:v>21.58455</x:v>
      </x:c>
      <x:c t="n" s="0">
        <x:v>19.36563</x:v>
      </x:c>
      <x:c t="n" s="0">
        <x:v>25.96528</x:v>
      </x:c>
      <x:c t="n" s="0">
        <x:v>27.05573</x:v>
      </x:c>
      <x:c t="n" s="0">
        <x:v>28.22533</x:v>
      </x:c>
      <x:c t="n" s="0">
        <x:v>26.73112</x:v>
      </x:c>
      <x:c t="n" s="0">
        <x:v>26.99371</x:v>
      </x:c>
      <x:c t="n" s="0">
        <x:v>28.24709</x:v>
      </x:c>
      <x:c t="n" s="0">
        <x:v>30.22182</x:v>
      </x:c>
      <x:c t="n" s="0">
        <x:v>27.12458</x:v>
      </x:c>
      <x:c t="n" s="0">
        <x:v>25.41263</x:v>
      </x:c>
      <x:c t="n" s="0">
        <x:v>22.98929</x:v>
      </x:c>
      <x:c t="n" s="0">
        <x:v>22.99622</x:v>
      </x:c>
      <x:c t="n" s="0">
        <x:v>23.5238</x:v>
      </x:c>
      <x:c t="n" s="0">
        <x:v>19.18306</x:v>
      </x:c>
      <x:c t="n" s="0">
        <x:v>16.99798</x:v>
      </x:c>
      <x:c t="n" s="0">
        <x:v>10.94184</x:v>
      </x:c>
      <x:c t="n" s="0">
        <x:v>6.039138</x:v>
      </x:c>
      <x:c t="n" s="0">
        <x:v>5.752357</x:v>
      </x:c>
      <x:c t="n" s="0">
        <x:v>4.186244</x:v>
      </x:c>
      <x:c t="n" s="0">
        <x:v>5.708844</x:v>
      </x:c>
      <x:c t="n" s="0">
        <x:v>4.38258</x:v>
      </x:c>
      <x:c t="n" s="0">
        <x:v>-30.06697</x:v>
      </x:c>
      <x:c t="n" s="0">
        <x:v>-29.16826</x:v>
      </x:c>
      <x:c t="n" s="0">
        <x:v>-28.18997</x:v>
      </x:c>
      <x:c t="n" s="0">
        <x:v>-19.7951</x:v>
      </x:c>
      <x:c t="n" s="0">
        <x:v>-11.71109</x:v>
      </x:c>
      <x:c t="n" s="0">
        <x:v>-0.03799731</x:v>
      </x:c>
      <x:c t="n" s="0">
        <x:v>0.9932274</x:v>
      </x:c>
      <x:c t="n" s="0">
        <x:v>11.76074</x:v>
      </x:c>
      <x:c t="n" s="0">
        <x:v>17.43361</x:v>
      </x:c>
      <x:c t="n" s="0">
        <x:v>19.13453</x:v>
      </x:c>
      <x:c t="n" s="0">
        <x:v>21.14356</x:v>
      </x:c>
      <x:c t="n" s="0">
        <x:v>16.51491</x:v>
      </x:c>
      <x:c t="n" s="0">
        <x:v>20.03901</x:v>
      </x:c>
      <x:c t="n" s="0">
        <x:v>14.1718</x:v>
      </x:c>
      <x:c t="n" s="0">
        <x:v>21.70703</x:v>
      </x:c>
      <x:c t="n" s="0">
        <x:v>21.94628</x:v>
      </x:c>
      <x:c t="n" s="0">
        <x:v>23.56059</x:v>
      </x:c>
      <x:c t="n" s="0">
        <x:v>30.54486</x:v>
      </x:c>
      <x:c t="n" s="0">
        <x:v>29.46795</x:v>
      </x:c>
      <x:c t="n" s="0">
        <x:v>30.74966</x:v>
      </x:c>
      <x:c t="n" s="0">
        <x:v>27.32177</x:v>
      </x:c>
      <x:c t="n" s="0">
        <x:v>23.46931</x:v>
      </x:c>
      <x:c t="n" s="0">
        <x:v>30.95521</x:v>
      </x:c>
      <x:c t="n" s="0">
        <x:v>26.98558</x:v>
      </x:c>
      <x:c t="n" s="0">
        <x:v>23.51406</x:v>
      </x:c>
      <x:c t="n" s="0">
        <x:v>20.39191</x:v>
      </x:c>
      <x:c t="n" s="0">
        <x:v>20.86145</x:v>
      </x:c>
      <x:c t="n" s="0">
        <x:v>19.45201</x:v>
      </x:c>
      <x:c t="n" s="0">
        <x:v>15.49679</x:v>
      </x:c>
      <x:c t="n" s="0">
        <x:v>14.89201</x:v>
      </x:c>
      <x:c t="n" s="0">
        <x:v>8.021295</x:v>
      </x:c>
      <x:c t="n" s="0">
        <x:v>4.848772</x:v>
      </x:c>
      <x:c t="n" s="0">
        <x:v>6.587716</x:v>
      </x:c>
      <x:c t="n" s="0">
        <x:v>3.039154</x:v>
      </x:c>
      <x:c t="n" s="0">
        <x:v>3.732483</x:v>
      </x:c>
      <x:c t="n" s="0">
        <x:v>3.43216</x:v>
      </x:c>
      <x:c t="str">
        <x:v>No</x:v>
      </x:c>
      <x:c t="str">
        <x:v>No</x:v>
      </x:c>
      <x:c t="str">
        <x:v/>
      </x:c>
    </x:row>
    <x:row r="456">
      <x:c t="n" s="11">
        <x:v>455</x:v>
      </x:c>
      <x:c t="str" s="11">
        <x:v/>
      </x:c>
      <x:c t="n" s="8">
        <x:v>43945.0329861111</x:v>
      </x:c>
      <x:c t="n" s="7">
        <x:v>43945.0329861111</x:v>
      </x:c>
      <x:c t="n" s="0">
        <x:v>38.53703</x:v>
      </x:c>
      <x:c t="n" s="0">
        <x:v>54.20069</x:v>
      </x:c>
      <x:c t="n" s="0">
        <x:v>60.51923</x:v>
      </x:c>
      <x:c t="n" s="0">
        <x:v>65.2171</x:v>
      </x:c>
      <x:c t="n" s="0">
        <x:v>-30.06697</x:v>
      </x:c>
      <x:c t="n" s="0">
        <x:v>-29.16826</x:v>
      </x:c>
      <x:c t="n" s="0">
        <x:v>-28.18997</x:v>
      </x:c>
      <x:c t="n" s="0">
        <x:v>-18.4566</x:v>
      </x:c>
      <x:c t="n" s="0">
        <x:v>-12.86957</x:v>
      </x:c>
      <x:c t="n" s="0">
        <x:v>-1.338057</x:v>
      </x:c>
      <x:c t="n" s="0">
        <x:v>-0.3239728</x:v>
      </x:c>
      <x:c t="n" s="0">
        <x:v>12.58764</x:v>
      </x:c>
      <x:c t="n" s="0">
        <x:v>17.13669</x:v>
      </x:c>
      <x:c t="n" s="0">
        <x:v>20.18262</x:v>
      </x:c>
      <x:c t="n" s="0">
        <x:v>24.13071</x:v>
      </x:c>
      <x:c t="n" s="0">
        <x:v>18.66261</x:v>
      </x:c>
      <x:c t="n" s="0">
        <x:v>21.03143</x:v>
      </x:c>
      <x:c t="n" s="0">
        <x:v>19.37175</x:v>
      </x:c>
      <x:c t="n" s="0">
        <x:v>21.58476</x:v>
      </x:c>
      <x:c t="n" s="0">
        <x:v>20.20806</x:v>
      </x:c>
      <x:c t="n" s="0">
        <x:v>25.75284</x:v>
      </x:c>
      <x:c t="n" s="0">
        <x:v>26.953</x:v>
      </x:c>
      <x:c t="n" s="0">
        <x:v>28.24876</x:v>
      </x:c>
      <x:c t="n" s="0">
        <x:v>27.74008</x:v>
      </x:c>
      <x:c t="n" s="0">
        <x:v>26.61385</x:v>
      </x:c>
      <x:c t="n" s="0">
        <x:v>28.30331</x:v>
      </x:c>
      <x:c t="n" s="0">
        <x:v>29.91705</x:v>
      </x:c>
      <x:c t="n" s="0">
        <x:v>27.14342</x:v>
      </x:c>
      <x:c t="n" s="0">
        <x:v>25.26172</x:v>
      </x:c>
      <x:c t="n" s="0">
        <x:v>22.65556</x:v>
      </x:c>
      <x:c t="n" s="0">
        <x:v>22.49089</x:v>
      </x:c>
      <x:c t="n" s="0">
        <x:v>22.96984</x:v>
      </x:c>
      <x:c t="n" s="0">
        <x:v>18.85679</x:v>
      </x:c>
      <x:c t="n" s="0">
        <x:v>16.95844</x:v>
      </x:c>
      <x:c t="n" s="0">
        <x:v>10.61633</x:v>
      </x:c>
      <x:c t="n" s="0">
        <x:v>5.744751</x:v>
      </x:c>
      <x:c t="n" s="0">
        <x:v>5.56634</x:v>
      </x:c>
      <x:c t="n" s="0">
        <x:v>4.134731</x:v>
      </x:c>
      <x:c t="n" s="0">
        <x:v>5.834693</x:v>
      </x:c>
      <x:c t="n" s="0">
        <x:v>4.38701</x:v>
      </x:c>
      <x:c t="n" s="0">
        <x:v>-30.06697</x:v>
      </x:c>
      <x:c t="n" s="0">
        <x:v>-29.16826</x:v>
      </x:c>
      <x:c t="n" s="0">
        <x:v>-28.18997</x:v>
      </x:c>
      <x:c t="n" s="0">
        <x:v>-19.7951</x:v>
      </x:c>
      <x:c t="n" s="0">
        <x:v>-20.50742</x:v>
      </x:c>
      <x:c t="n" s="0">
        <x:v>-0.03799731</x:v>
      </x:c>
      <x:c t="n" s="0">
        <x:v>1.093273</x:v>
      </x:c>
      <x:c t="n" s="0">
        <x:v>11.76074</x:v>
      </x:c>
      <x:c t="n" s="0">
        <x:v>11.83431</x:v>
      </x:c>
      <x:c t="n" s="0">
        <x:v>16.08149</x:v>
      </x:c>
      <x:c t="n" s="0">
        <x:v>21.14356</x:v>
      </x:c>
      <x:c t="n" s="0">
        <x:v>19.95678</x:v>
      </x:c>
      <x:c t="n" s="0">
        <x:v>17.38116</x:v>
      </x:c>
      <x:c t="n" s="0">
        <x:v>20.53945</x:v>
      </x:c>
      <x:c t="n" s="0">
        <x:v>20.64645</x:v>
      </x:c>
      <x:c t="n" s="0">
        <x:v>23.60469</x:v>
      </x:c>
      <x:c t="n" s="0">
        <x:v>25.70454</x:v>
      </x:c>
      <x:c t="n" s="0">
        <x:v>25.70099</x:v>
      </x:c>
      <x:c t="n" s="0">
        <x:v>28.03476</x:v>
      </x:c>
      <x:c t="n" s="0">
        <x:v>29.72092</x:v>
      </x:c>
      <x:c t="n" s="0">
        <x:v>21.67591</x:v>
      </x:c>
      <x:c t="n" s="0">
        <x:v>29.20823</x:v>
      </x:c>
      <x:c t="n" s="0">
        <x:v>28.16852</x:v>
      </x:c>
      <x:c t="n" s="0">
        <x:v>28.07673</x:v>
      </x:c>
      <x:c t="n" s="0">
        <x:v>24.31673</x:v>
      </x:c>
      <x:c t="n" s="0">
        <x:v>22.50197</x:v>
      </x:c>
      <x:c t="n" s="0">
        <x:v>18.05954</x:v>
      </x:c>
      <x:c t="n" s="0">
        <x:v>16.15822</x:v>
      </x:c>
      <x:c t="n" s="0">
        <x:v>16.11124</x:v>
      </x:c>
      <x:c t="n" s="0">
        <x:v>16.8219</x:v>
      </x:c>
      <x:c t="n" s="0">
        <x:v>8.495956</x:v>
      </x:c>
      <x:c t="n" s="0">
        <x:v>4.592494</x:v>
      </x:c>
      <x:c t="n" s="0">
        <x:v>4.117466</x:v>
      </x:c>
      <x:c t="n" s="0">
        <x:v>4.212951</x:v>
      </x:c>
      <x:c t="n" s="0">
        <x:v>6.576539</x:v>
      </x:c>
      <x:c t="n" s="0">
        <x:v>4.61533</x:v>
      </x:c>
      <x:c t="str">
        <x:v>No</x:v>
      </x:c>
      <x:c t="str">
        <x:v>No</x:v>
      </x:c>
      <x:c t="str">
        <x:v/>
      </x:c>
    </x:row>
    <x:row r="457">
      <x:c t="n" s="11">
        <x:v>456</x:v>
      </x:c>
      <x:c t="str" s="11">
        <x:v/>
      </x:c>
      <x:c t="n" s="8">
        <x:v>43945.0329861111</x:v>
      </x:c>
      <x:c t="n" s="7">
        <x:v>43945.0329861111</x:v>
      </x:c>
      <x:c t="n" s="0">
        <x:v>39.34227</x:v>
      </x:c>
      <x:c t="n" s="0">
        <x:v>54.20069</x:v>
      </x:c>
      <x:c t="n" s="0">
        <x:v>53.36971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-18.6282</x:v>
      </x:c>
      <x:c t="n" s="0">
        <x:v>-13.42888</x:v>
      </x:c>
      <x:c t="n" s="0">
        <x:v>-1.122268</x:v>
      </x:c>
      <x:c t="n" s="0">
        <x:v>-0.08598323</x:v>
      </x:c>
      <x:c t="n" s="0">
        <x:v>12.59326</x:v>
      </x:c>
      <x:c t="n" s="0">
        <x:v>16.665</x:v>
      </x:c>
      <x:c t="n" s="0">
        <x:v>19.68384</x:v>
      </x:c>
      <x:c t="n" s="0">
        <x:v>23.80339</x:v>
      </x:c>
      <x:c t="n" s="0">
        <x:v>19.02311</x:v>
      </x:c>
      <x:c t="n" s="0">
        <x:v>20.71264</x:v>
      </x:c>
      <x:c t="n" s="0">
        <x:v>20.47733</x:v>
      </x:c>
      <x:c t="n" s="0">
        <x:v>21.06114</x:v>
      </x:c>
      <x:c t="n" s="0">
        <x:v>21.11267</x:v>
      </x:c>
      <x:c t="n" s="0">
        <x:v>26.29186</x:v>
      </x:c>
      <x:c t="n" s="0">
        <x:v>27.76422</x:v>
      </x:c>
      <x:c t="n" s="0">
        <x:v>28.15827</x:v>
      </x:c>
      <x:c t="n" s="0">
        <x:v>27.38827</x:v>
      </x:c>
      <x:c t="n" s="0">
        <x:v>27.44287</x:v>
      </x:c>
      <x:c t="n" s="0">
        <x:v>28.44111</x:v>
      </x:c>
      <x:c t="n" s="0">
        <x:v>29.46034</x:v>
      </x:c>
      <x:c t="n" s="0">
        <x:v>27.34941</x:v>
      </x:c>
      <x:c t="n" s="0">
        <x:v>24.80531</x:v>
      </x:c>
      <x:c t="n" s="0">
        <x:v>22.62549</x:v>
      </x:c>
      <x:c t="n" s="0">
        <x:v>22.09544</x:v>
      </x:c>
      <x:c t="n" s="0">
        <x:v>22.55909</x:v>
      </x:c>
      <x:c t="n" s="0">
        <x:v>18.52758</x:v>
      </x:c>
      <x:c t="n" s="0">
        <x:v>16.73757</x:v>
      </x:c>
      <x:c t="n" s="0">
        <x:v>10.44892</x:v>
      </x:c>
      <x:c t="n" s="0">
        <x:v>5.913618</x:v>
      </x:c>
      <x:c t="n" s="0">
        <x:v>5.755992</x:v>
      </x:c>
      <x:c t="n" s="0">
        <x:v>4.141016</x:v>
      </x:c>
      <x:c t="n" s="0">
        <x:v>5.826992</x:v>
      </x:c>
      <x:c t="n" s="0">
        <x:v>4.354575</x:v>
      </x:c>
      <x:c t="n" s="0">
        <x:v>-30.06697</x:v>
      </x:c>
      <x:c t="n" s="0">
        <x:v>-29.16826</x:v>
      </x:c>
      <x:c t="n" s="0">
        <x:v>-28.18997</x:v>
      </x:c>
      <x:c t="n" s="0">
        <x:v>-19.7951</x:v>
      </x:c>
      <x:c t="n" s="0">
        <x:v>-20.50742</x:v>
      </x:c>
      <x:c t="n" s="0">
        <x:v>-0.03799731</x:v>
      </x:c>
      <x:c t="n" s="0">
        <x:v>1.093273</x:v>
      </x:c>
      <x:c t="n" s="0">
        <x:v>13.06432</x:v>
      </x:c>
      <x:c t="n" s="0">
        <x:v>11.83431</x:v>
      </x:c>
      <x:c t="n" s="0">
        <x:v>14.27742</x:v>
      </x:c>
      <x:c t="n" s="0">
        <x:v>21.14356</x:v>
      </x:c>
      <x:c t="n" s="0">
        <x:v>20.68454</x:v>
      </x:c>
      <x:c t="n" s="0">
        <x:v>19.26627</x:v>
      </x:c>
      <x:c t="n" s="0">
        <x:v>24.12261</x:v>
      </x:c>
      <x:c t="n" s="0">
        <x:v>15.04624</x:v>
      </x:c>
      <x:c t="n" s="0">
        <x:v>24.25678</x:v>
      </x:c>
      <x:c t="n" s="0">
        <x:v>28.95622</x:v>
      </x:c>
      <x:c t="n" s="0">
        <x:v>30.95487</x:v>
      </x:c>
      <x:c t="n" s="0">
        <x:v>26.51617</x:v>
      </x:c>
      <x:c t="n" s="0">
        <x:v>24.45238</x:v>
      </x:c>
      <x:c t="n" s="0">
        <x:v>32.126</x:v>
      </x:c>
      <x:c t="n" s="0">
        <x:v>28.10192</x:v>
      </x:c>
      <x:c t="n" s="0">
        <x:v>24.90865</x:v>
      </x:c>
      <x:c t="n" s="0">
        <x:v>28.90762</x:v>
      </x:c>
      <x:c t="n" s="0">
        <x:v>20.4867</x:v>
      </x:c>
      <x:c t="n" s="0">
        <x:v>19.5776</x:v>
      </x:c>
      <x:c t="n" s="0">
        <x:v>20.13624</x:v>
      </x:c>
      <x:c t="n" s="0">
        <x:v>18.98742</x:v>
      </x:c>
      <x:c t="n" s="0">
        <x:v>15.0555</x:v>
      </x:c>
      <x:c t="n" s="0">
        <x:v>14.09795</x:v>
      </x:c>
      <x:c t="n" s="0">
        <x:v>9.225123</x:v>
      </x:c>
      <x:c t="n" s="0">
        <x:v>6.150226</x:v>
      </x:c>
      <x:c t="n" s="0">
        <x:v>6.976404</x:v>
      </x:c>
      <x:c t="n" s="0">
        <x:v>3.734931</x:v>
      </x:c>
      <x:c t="n" s="0">
        <x:v>5.58388</x:v>
      </x:c>
      <x:c t="n" s="0">
        <x:v>4.175891</x:v>
      </x:c>
      <x:c t="str">
        <x:v>No</x:v>
      </x:c>
      <x:c t="str">
        <x:v>No</x:v>
      </x:c>
      <x:c t="str">
        <x:v/>
      </x:c>
    </x:row>
    <x:row r="458">
      <x:c t="n" s="11">
        <x:v>457</x:v>
      </x:c>
      <x:c t="str" s="11">
        <x:v/>
      </x:c>
      <x:c t="n" s="8">
        <x:v>43945.0329861111</x:v>
      </x:c>
      <x:c t="n" s="7">
        <x:v>43945.0329861111</x:v>
      </x:c>
      <x:c t="n" s="0">
        <x:v>38.16614</x:v>
      </x:c>
      <x:c t="n" s="0">
        <x:v>54.20069</x:v>
      </x:c>
      <x:c t="n" s="0">
        <x:v>46.84168</x:v>
      </x:c>
      <x:c t="n" s="0">
        <x:v>55.67467</x:v>
      </x:c>
      <x:c t="n" s="0">
        <x:v>-30.06697</x:v>
      </x:c>
      <x:c t="n" s="0">
        <x:v>-29.16826</x:v>
      </x:c>
      <x:c t="n" s="0">
        <x:v>-28.18997</x:v>
      </x:c>
      <x:c t="n" s="0">
        <x:v>-18.78032</x:v>
      </x:c>
      <x:c t="n" s="0">
        <x:v>-13.97114</x:v>
      </x:c>
      <x:c t="n" s="0">
        <x:v>-1.161011</x:v>
      </x:c>
      <x:c t="n" s="0">
        <x:v>0.1074249</x:v>
      </x:c>
      <x:c t="n" s="0">
        <x:v>12.77209</x:v>
      </x:c>
      <x:c t="n" s="0">
        <x:v>16.31761</x:v>
      </x:c>
      <x:c t="n" s="0">
        <x:v>19.20722</x:v>
      </x:c>
      <x:c t="n" s="0">
        <x:v>23.48938</x:v>
      </x:c>
      <x:c t="n" s="0">
        <x:v>19.30894</x:v>
      </x:c>
      <x:c t="n" s="0">
        <x:v>20.79888</x:v>
      </x:c>
      <x:c t="n" s="0">
        <x:v>21.25767</x:v>
      </x:c>
      <x:c t="n" s="0">
        <x:v>21.69557</x:v>
      </x:c>
      <x:c t="n" s="0">
        <x:v>21.61224</x:v>
      </x:c>
      <x:c t="n" s="0">
        <x:v>26.85267</x:v>
      </x:c>
      <x:c t="n" s="0">
        <x:v>30.21023</x:v>
      </x:c>
      <x:c t="n" s="0">
        <x:v>27.95364</x:v>
      </x:c>
      <x:c t="n" s="0">
        <x:v>27.00209</x:v>
      </x:c>
      <x:c t="n" s="0">
        <x:v>27.77111</x:v>
      </x:c>
      <x:c t="n" s="0">
        <x:v>28.8567</x:v>
      </x:c>
      <x:c t="n" s="0">
        <x:v>29.05355</x:v>
      </x:c>
      <x:c t="n" s="0">
        <x:v>27.46937</x:v>
      </x:c>
      <x:c t="n" s="0">
        <x:v>24.60249</x:v>
      </x:c>
      <x:c t="n" s="0">
        <x:v>22.3905</x:v>
      </x:c>
      <x:c t="n" s="0">
        <x:v>22.22961</x:v>
      </x:c>
      <x:c t="n" s="0">
        <x:v>22.06741</x:v>
      </x:c>
      <x:c t="n" s="0">
        <x:v>18.17021</x:v>
      </x:c>
      <x:c t="n" s="0">
        <x:v>16.39521</x:v>
      </x:c>
      <x:c t="n" s="0">
        <x:v>10.10286</x:v>
      </x:c>
      <x:c t="n" s="0">
        <x:v>5.642159</x:v>
      </x:c>
      <x:c t="n" s="0">
        <x:v>5.845813</x:v>
      </x:c>
      <x:c t="n" s="0">
        <x:v>4.052123</x:v>
      </x:c>
      <x:c t="n" s="0">
        <x:v>5.697373</x:v>
      </x:c>
      <x:c t="n" s="0">
        <x:v>4.296156</x:v>
      </x:c>
      <x:c t="n" s="0">
        <x:v>-30.06697</x:v>
      </x:c>
      <x:c t="n" s="0">
        <x:v>-29.16826</x:v>
      </x:c>
      <x:c t="n" s="0">
        <x:v>-28.18997</x:v>
      </x:c>
      <x:c t="n" s="0">
        <x:v>-19.7951</x:v>
      </x:c>
      <x:c t="n" s="0">
        <x:v>-20.50742</x:v>
      </x:c>
      <x:c t="n" s="0">
        <x:v>-2.009888</x:v>
      </x:c>
      <x:c t="n" s="0">
        <x:v>1.093273</x:v>
      </x:c>
      <x:c t="n" s="0">
        <x:v>13.69232</x:v>
      </x:c>
      <x:c t="n" s="0">
        <x:v>13.87003</x:v>
      </x:c>
      <x:c t="n" s="0">
        <x:v>14.27742</x:v>
      </x:c>
      <x:c t="n" s="0">
        <x:v>20.92168</x:v>
      </x:c>
      <x:c t="n" s="0">
        <x:v>20.68454</x:v>
      </x:c>
      <x:c t="n" s="0">
        <x:v>21.27172</x:v>
      </x:c>
      <x:c t="n" s="0">
        <x:v>24.22133</x:v>
      </x:c>
      <x:c t="n" s="0">
        <x:v>25.43132</x:v>
      </x:c>
      <x:c t="n" s="0">
        <x:v>23.66582</x:v>
      </x:c>
      <x:c t="n" s="0">
        <x:v>29.00947</x:v>
      </x:c>
      <x:c t="n" s="0">
        <x:v>35.96461</x:v>
      </x:c>
      <x:c t="n" s="0">
        <x:v>26.09382</x:v>
      </x:c>
      <x:c t="n" s="0">
        <x:v>24.84402</x:v>
      </x:c>
      <x:c t="n" s="0">
        <x:v>25.72778</x:v>
      </x:c>
      <x:c t="n" s="0">
        <x:v>31.89635</x:v>
      </x:c>
      <x:c t="n" s="0">
        <x:v>27.69024</x:v>
      </x:c>
      <x:c t="n" s="0">
        <x:v>26.95291</x:v>
      </x:c>
      <x:c t="n" s="0">
        <x:v>23.51744</x:v>
      </x:c>
      <x:c t="n" s="0">
        <x:v>24.90892</x:v>
      </x:c>
      <x:c t="n" s="0">
        <x:v>22.2063</x:v>
      </x:c>
      <x:c t="n" s="0">
        <x:v>15.75456</x:v>
      </x:c>
      <x:c t="n" s="0">
        <x:v>15.10065</x:v>
      </x:c>
      <x:c t="n" s="0">
        <x:v>13.94719</x:v>
      </x:c>
      <x:c t="n" s="0">
        <x:v>6.796132</x:v>
      </x:c>
      <x:c t="n" s="0">
        <x:v>4.029743</x:v>
      </x:c>
      <x:c t="n" s="0">
        <x:v>6.06102</x:v>
      </x:c>
      <x:c t="n" s="0">
        <x:v>3.980386</x:v>
      </x:c>
      <x:c t="n" s="0">
        <x:v>5.744306</x:v>
      </x:c>
      <x:c t="n" s="0">
        <x:v>4.101579</x:v>
      </x:c>
      <x:c t="str">
        <x:v>No</x:v>
      </x:c>
      <x:c t="str">
        <x:v>No</x:v>
      </x:c>
      <x:c t="str">
        <x:v/>
      </x:c>
    </x:row>
    <x:row r="459">
      <x:c t="n" s="11">
        <x:v>458</x:v>
      </x:c>
      <x:c t="str" s="11">
        <x:v/>
      </x:c>
      <x:c t="n" s="8">
        <x:v>43945.0329861111</x:v>
      </x:c>
      <x:c t="n" s="7">
        <x:v>43945.0329861111</x:v>
      </x:c>
      <x:c t="n" s="0">
        <x:v>40.85102</x:v>
      </x:c>
      <x:c t="n" s="0">
        <x:v>54.20069</x:v>
      </x:c>
      <x:c t="n" s="0">
        <x:v>51.17414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-18.9146</x:v>
      </x:c>
      <x:c t="n" s="0">
        <x:v>-14.49473</x:v>
      </x:c>
      <x:c t="n" s="0">
        <x:v>-1.319223</x:v>
      </x:c>
      <x:c t="n" s="0">
        <x:v>0.266045</x:v>
      </x:c>
      <x:c t="n" s="0">
        <x:v>12.9192</x:v>
      </x:c>
      <x:c t="n" s="0">
        <x:v>16.05604</x:v>
      </x:c>
      <x:c t="n" s="0">
        <x:v>19.01567</x:v>
      </x:c>
      <x:c t="n" s="0">
        <x:v>23.19395</x:v>
      </x:c>
      <x:c t="n" s="0">
        <x:v>19.83685</x:v>
      </x:c>
      <x:c t="n" s="0">
        <x:v>20.87119</x:v>
      </x:c>
      <x:c t="n" s="0">
        <x:v>21.85236</x:v>
      </x:c>
      <x:c t="n" s="0">
        <x:v>22.64319</x:v>
      </x:c>
      <x:c t="n" s="0">
        <x:v>21.33522</x:v>
      </x:c>
      <x:c t="n" s="0">
        <x:v>26.83527</x:v>
      </x:c>
      <x:c t="n" s="0">
        <x:v>30.0749</x:v>
      </x:c>
      <x:c t="n" s="0">
        <x:v>27.6185</x:v>
      </x:c>
      <x:c t="n" s="0">
        <x:v>27.05544</x:v>
      </x:c>
      <x:c t="n" s="0">
        <x:v>27.22806</x:v>
      </x:c>
      <x:c t="n" s="0">
        <x:v>29.51838</x:v>
      </x:c>
      <x:c t="n" s="0">
        <x:v>29.06923</x:v>
      </x:c>
      <x:c t="n" s="0">
        <x:v>27.64399</x:v>
      </x:c>
      <x:c t="n" s="0">
        <x:v>24.66475</x:v>
      </x:c>
      <x:c t="n" s="0">
        <x:v>23.09412</x:v>
      </x:c>
      <x:c t="n" s="0">
        <x:v>22.25754</x:v>
      </x:c>
      <x:c t="n" s="0">
        <x:v>21.65872</x:v>
      </x:c>
      <x:c t="n" s="0">
        <x:v>17.81199</x:v>
      </x:c>
      <x:c t="n" s="0">
        <x:v>16.13179</x:v>
      </x:c>
      <x:c t="n" s="0">
        <x:v>9.871232</x:v>
      </x:c>
      <x:c t="n" s="0">
        <x:v>5.608004</x:v>
      </x:c>
      <x:c t="n" s="0">
        <x:v>5.920593</x:v>
      </x:c>
      <x:c t="n" s="0">
        <x:v>4.214974</x:v>
      </x:c>
      <x:c t="n" s="0">
        <x:v>5.773798</x:v>
      </x:c>
      <x:c t="n" s="0">
        <x:v>4.234303</x:v>
      </x:c>
      <x:c t="n" s="0">
        <x:v>-30.06697</x:v>
      </x:c>
      <x:c t="n" s="0">
        <x:v>-29.16826</x:v>
      </x:c>
      <x:c t="n" s="0">
        <x:v>-28.18997</x:v>
      </x:c>
      <x:c t="n" s="0">
        <x:v>-20.76833</x:v>
      </x:c>
      <x:c t="n" s="0">
        <x:v>-20.50742</x:v>
      </x:c>
      <x:c t="n" s="0">
        <x:v>-2.381913</x:v>
      </x:c>
      <x:c t="n" s="0">
        <x:v>1.093273</x:v>
      </x:c>
      <x:c t="n" s="0">
        <x:v>13.36068</x:v>
      </x:c>
      <x:c t="n" s="0">
        <x:v>14.0962</x:v>
      </x:c>
      <x:c t="n" s="0">
        <x:v>18.89028</x:v>
      </x:c>
      <x:c t="n" s="0">
        <x:v>20.88904</x:v>
      </x:c>
      <x:c t="n" s="0">
        <x:v>22.41232</x:v>
      </x:c>
      <x:c t="n" s="0">
        <x:v>20.42857</x:v>
      </x:c>
      <x:c t="n" s="0">
        <x:v>24.27951</x:v>
      </x:c>
      <x:c t="n" s="0">
        <x:v>24.75275</x:v>
      </x:c>
      <x:c t="n" s="0">
        <x:v>15.76552</x:v>
      </x:c>
      <x:c t="n" s="0">
        <x:v>25.64255</x:v>
      </x:c>
      <x:c t="n" s="0">
        <x:v>24.0243</x:v>
      </x:c>
      <x:c t="n" s="0">
        <x:v>24.11057</x:v>
      </x:c>
      <x:c t="n" s="0">
        <x:v>28.55433</x:v>
      </x:c>
      <x:c t="n" s="0">
        <x:v>19.59255</x:v>
      </x:c>
      <x:c t="n" s="0">
        <x:v>31.71287</x:v>
      </x:c>
      <x:c t="n" s="0">
        <x:v>29.72662</x:v>
      </x:c>
      <x:c t="n" s="0">
        <x:v>28.41049</x:v>
      </x:c>
      <x:c t="n" s="0">
        <x:v>24.43956</x:v>
      </x:c>
      <x:c t="n" s="0">
        <x:v>23.61105</x:v>
      </x:c>
      <x:c t="n" s="0">
        <x:v>22.36465</x:v>
      </x:c>
      <x:c t="n" s="0">
        <x:v>19.44675</x:v>
      </x:c>
      <x:c t="n" s="0">
        <x:v>14.95454</x:v>
      </x:c>
      <x:c t="n" s="0">
        <x:v>14.13362</x:v>
      </x:c>
      <x:c t="n" s="0">
        <x:v>7.997986</x:v>
      </x:c>
      <x:c t="n" s="0">
        <x:v>5.062661</x:v>
      </x:c>
      <x:c t="n" s="0">
        <x:v>5.771551</x:v>
      </x:c>
      <x:c t="n" s="0">
        <x:v>5.000982</x:v>
      </x:c>
      <x:c t="n" s="0">
        <x:v>6.215885</x:v>
      </x:c>
      <x:c t="n" s="0">
        <x:v>3.651261</x:v>
      </x:c>
      <x:c t="str">
        <x:v>No</x:v>
      </x:c>
      <x:c t="str">
        <x:v>No</x:v>
      </x:c>
      <x:c t="str">
        <x:v/>
      </x:c>
    </x:row>
    <x:row r="460">
      <x:c t="n" s="11">
        <x:v>459</x:v>
      </x:c>
      <x:c t="str" s="11">
        <x:v/>
      </x:c>
      <x:c t="n" s="8">
        <x:v>43945.0329861111</x:v>
      </x:c>
      <x:c t="n" s="7">
        <x:v>43945.0329861111</x:v>
      </x:c>
      <x:c t="n" s="0">
        <x:v>41.79677</x:v>
      </x:c>
      <x:c t="n" s="0">
        <x:v>54.20069</x:v>
      </x:c>
      <x:c t="n" s="0">
        <x:v>55.07256</x:v>
      </x:c>
      <x:c t="n" s="0">
        <x:v>62.66438</x:v>
      </x:c>
      <x:c t="n" s="0">
        <x:v>-30.06697</x:v>
      </x:c>
      <x:c t="n" s="0">
        <x:v>-29.16826</x:v>
      </x:c>
      <x:c t="n" s="0">
        <x:v>-28.18997</x:v>
      </x:c>
      <x:c t="n" s="0">
        <x:v>-19.48231</x:v>
      </x:c>
      <x:c t="n" s="0">
        <x:v>-14.99804</x:v>
      </x:c>
      <x:c t="n" s="0">
        <x:v>-1.459059</x:v>
      </x:c>
      <x:c t="n" s="0">
        <x:v>0.4280767</x:v>
      </x:c>
      <x:c t="n" s="0">
        <x:v>12.81881</x:v>
      </x:c>
      <x:c t="n" s="0">
        <x:v>15.81947</x:v>
      </x:c>
      <x:c t="n" s="0">
        <x:v>19.23385</x:v>
      </x:c>
      <x:c t="n" s="0">
        <x:v>22.92469</x:v>
      </x:c>
      <x:c t="n" s="0">
        <x:v>20.3219</x:v>
      </x:c>
      <x:c t="n" s="0">
        <x:v>20.41899</x:v>
      </x:c>
      <x:c t="n" s="0">
        <x:v>21.66899</x:v>
      </x:c>
      <x:c t="n" s="0">
        <x:v>22.00285</x:v>
      </x:c>
      <x:c t="n" s="0">
        <x:v>20.92734</x:v>
      </x:c>
      <x:c t="n" s="0">
        <x:v>26.48328</x:v>
      </x:c>
      <x:c t="n" s="0">
        <x:v>30.27272</x:v>
      </x:c>
      <x:c t="n" s="0">
        <x:v>27.27585</x:v>
      </x:c>
      <x:c t="n" s="0">
        <x:v>27.11113</x:v>
      </x:c>
      <x:c t="n" s="0">
        <x:v>27.37176</x:v>
      </x:c>
      <x:c t="n" s="0">
        <x:v>29.74511</x:v>
      </x:c>
      <x:c t="n" s="0">
        <x:v>29.46219</x:v>
      </x:c>
      <x:c t="n" s="0">
        <x:v>27.57569</x:v>
      </x:c>
      <x:c t="n" s="0">
        <x:v>24.38954</x:v>
      </x:c>
      <x:c t="n" s="0">
        <x:v>23.42928</x:v>
      </x:c>
      <x:c t="n" s="0">
        <x:v>22.65876</x:v>
      </x:c>
      <x:c t="n" s="0">
        <x:v>22.00583</x:v>
      </x:c>
      <x:c t="n" s="0">
        <x:v>17.93128</x:v>
      </x:c>
      <x:c t="n" s="0">
        <x:v>16.13294</x:v>
      </x:c>
      <x:c t="n" s="0">
        <x:v>9.577925</x:v>
      </x:c>
      <x:c t="n" s="0">
        <x:v>5.307511</x:v>
      </x:c>
      <x:c t="n" s="0">
        <x:v>5.687959</x:v>
      </x:c>
      <x:c t="n" s="0">
        <x:v>4.355074</x:v>
      </x:c>
      <x:c t="n" s="0">
        <x:v>5.885793</x:v>
      </x:c>
      <x:c t="n" s="0">
        <x:v>4.401022</x:v>
      </x:c>
      <x:c t="n" s="0">
        <x:v>-30.06697</x:v>
      </x:c>
      <x:c t="n" s="0">
        <x:v>-29.16826</x:v>
      </x:c>
      <x:c t="n" s="0">
        <x:v>-28.18997</x:v>
      </x:c>
      <x:c t="n" s="0">
        <x:v>-26.85126</x:v>
      </x:c>
      <x:c t="n" s="0">
        <x:v>-20.50742</x:v>
      </x:c>
      <x:c t="n" s="0">
        <x:v>-2.381913</x:v>
      </x:c>
      <x:c t="n" s="0">
        <x:v>1.423092</x:v>
      </x:c>
      <x:c t="n" s="0">
        <x:v>12.17986</x:v>
      </x:c>
      <x:c t="n" s="0">
        <x:v>14.0962</x:v>
      </x:c>
      <x:c t="n" s="0">
        <x:v>20.32846</x:v>
      </x:c>
      <x:c t="n" s="0">
        <x:v>20.88904</x:v>
      </x:c>
      <x:c t="n" s="0">
        <x:v>22.41232</x:v>
      </x:c>
      <x:c t="n" s="0">
        <x:v>15.9576</x:v>
      </x:c>
      <x:c t="n" s="0">
        <x:v>17.23338</x:v>
      </x:c>
      <x:c t="n" s="0">
        <x:v>10.48799</x:v>
      </x:c>
      <x:c t="n" s="0">
        <x:v>17.61897</x:v>
      </x:c>
      <x:c t="n" s="0">
        <x:v>22.89071</x:v>
      </x:c>
      <x:c t="n" s="0">
        <x:v>32.69341</x:v>
      </x:c>
      <x:c t="n" s="0">
        <x:v>25.79037</x:v>
      </x:c>
      <x:c t="n" s="0">
        <x:v>27.3429</x:v>
      </x:c>
      <x:c t="n" s="0">
        <x:v>27.84193</x:v>
      </x:c>
      <x:c t="n" s="0">
        <x:v>31.12516</x:v>
      </x:c>
      <x:c t="n" s="0">
        <x:v>32.76012</x:v>
      </x:c>
      <x:c t="n" s="0">
        <x:v>27.92208</x:v>
      </x:c>
      <x:c t="n" s="0">
        <x:v>24.50294</x:v>
      </x:c>
      <x:c t="n" s="0">
        <x:v>25.87175</x:v>
      </x:c>
      <x:c t="n" s="0">
        <x:v>24.26867</x:v>
      </x:c>
      <x:c t="n" s="0">
        <x:v>24.37749</x:v>
      </x:c>
      <x:c t="n" s="0">
        <x:v>18.53598</x:v>
      </x:c>
      <x:c t="n" s="0">
        <x:v>16.28923</x:v>
      </x:c>
      <x:c t="n" s="0">
        <x:v>8.45357</x:v>
      </x:c>
      <x:c t="n" s="0">
        <x:v>4.169017</x:v>
      </x:c>
      <x:c t="n" s="0">
        <x:v>4.172298</x:v>
      </x:c>
      <x:c t="n" s="0">
        <x:v>4.769713</x:v>
      </x:c>
      <x:c t="n" s="0">
        <x:v>6.273172</x:v>
      </x:c>
      <x:c t="n" s="0">
        <x:v>5.074501</x:v>
      </x:c>
      <x:c t="str">
        <x:v>No</x:v>
      </x:c>
      <x:c t="str">
        <x:v>No</x:v>
      </x:c>
      <x:c t="str">
        <x:v/>
      </x:c>
    </x:row>
    <x:row r="461">
      <x:c t="n" s="11">
        <x:v>460</x:v>
      </x:c>
      <x:c t="str" s="11">
        <x:v/>
      </x:c>
      <x:c t="n" s="8">
        <x:v>43945.0329861111</x:v>
      </x:c>
      <x:c t="n" s="7">
        <x:v>43945.0329861111</x:v>
      </x:c>
      <x:c t="n" s="0">
        <x:v>42.03122</x:v>
      </x:c>
      <x:c t="n" s="0">
        <x:v>54.20069</x:v>
      </x:c>
      <x:c t="n" s="0">
        <x:v>57.64706</x:v>
      </x:c>
      <x:c t="n" s="0">
        <x:v>64.70557</x:v>
      </x:c>
      <x:c t="n" s="0">
        <x:v>-30.06697</x:v>
      </x:c>
      <x:c t="n" s="0">
        <x:v>-29.16826</x:v>
      </x:c>
      <x:c t="n" s="0">
        <x:v>-28.18997</x:v>
      </x:c>
      <x:c t="n" s="0">
        <x:v>-20.03385</x:v>
      </x:c>
      <x:c t="n" s="0">
        <x:v>-15.47949</x:v>
      </x:c>
      <x:c t="n" s="0">
        <x:v>-1.582153</x:v>
      </x:c>
      <x:c t="n" s="0">
        <x:v>0.6441445</x:v>
      </x:c>
      <x:c t="n" s="0">
        <x:v>12.7312</x:v>
      </x:c>
      <x:c t="n" s="0">
        <x:v>15.59107</x:v>
      </x:c>
      <x:c t="n" s="0">
        <x:v>19.41188</x:v>
      </x:c>
      <x:c t="n" s="0">
        <x:v>22.63162</x:v>
      </x:c>
      <x:c t="n" s="0">
        <x:v>20.69715</x:v>
      </x:c>
      <x:c t="n" s="0">
        <x:v>19.99162</x:v>
      </x:c>
      <x:c t="n" s="0">
        <x:v>21.09433</x:v>
      </x:c>
      <x:c t="n" s="0">
        <x:v>21.41481</x:v>
      </x:c>
      <x:c t="n" s="0">
        <x:v>21.03603</x:v>
      </x:c>
      <x:c t="n" s="0">
        <x:v>26.4953</x:v>
      </x:c>
      <x:c t="n" s="0">
        <x:v>30.05351</x:v>
      </x:c>
      <x:c t="n" s="0">
        <x:v>27.05474</x:v>
      </x:c>
      <x:c t="n" s="0">
        <x:v>27.59556</x:v>
      </x:c>
      <x:c t="n" s="0">
        <x:v>26.81128</x:v>
      </x:c>
      <x:c t="n" s="0">
        <x:v>30.15655</x:v>
      </x:c>
      <x:c t="n" s="0">
        <x:v>30.07749</x:v>
      </x:c>
      <x:c t="n" s="0">
        <x:v>27.8264</x:v>
      </x:c>
      <x:c t="n" s="0">
        <x:v>25.33877</x:v>
      </x:c>
      <x:c t="n" s="0">
        <x:v>24.01741</x:v>
      </x:c>
      <x:c t="n" s="0">
        <x:v>22.42809</x:v>
      </x:c>
      <x:c t="n" s="0">
        <x:v>22.22686</x:v>
      </x:c>
      <x:c t="n" s="0">
        <x:v>17.89164</x:v>
      </x:c>
      <x:c t="n" s="0">
        <x:v>16.06268</x:v>
      </x:c>
      <x:c t="n" s="0">
        <x:v>9.37189</x:v>
      </x:c>
      <x:c t="n" s="0">
        <x:v>5.262556</x:v>
      </x:c>
      <x:c t="n" s="0">
        <x:v>5.785832</x:v>
      </x:c>
      <x:c t="n" s="0">
        <x:v>4.150647</x:v>
      </x:c>
      <x:c t="n" s="0">
        <x:v>5.975631</x:v>
      </x:c>
      <x:c t="n" s="0">
        <x:v>4.465273</x:v>
      </x:c>
      <x:c t="n" s="0">
        <x:v>-30.06697</x:v>
      </x:c>
      <x:c t="n" s="0">
        <x:v>-29.16826</x:v>
      </x:c>
      <x:c t="n" s="0">
        <x:v>-28.18997</x:v>
      </x:c>
      <x:c t="n" s="0">
        <x:v>-26.85126</x:v>
      </x:c>
      <x:c t="n" s="0">
        <x:v>-20.50742</x:v>
      </x:c>
      <x:c t="n" s="0">
        <x:v>-2.381913</x:v>
      </x:c>
      <x:c t="n" s="0">
        <x:v>1.729621</x:v>
      </x:c>
      <x:c t="n" s="0">
        <x:v>12.17986</x:v>
      </x:c>
      <x:c t="n" s="0">
        <x:v>13.87209</x:v>
      </x:c>
      <x:c t="n" s="0">
        <x:v>20.32846</x:v>
      </x:c>
      <x:c t="n" s="0">
        <x:v>19.17452</x:v>
      </x:c>
      <x:c t="n" s="0">
        <x:v>22.41232</x:v>
      </x:c>
      <x:c t="n" s="0">
        <x:v>15.9576</x:v>
      </x:c>
      <x:c t="n" s="0">
        <x:v>15.6665</x:v>
      </x:c>
      <x:c t="n" s="0">
        <x:v>13.90083</x:v>
      </x:c>
      <x:c t="n" s="0">
        <x:v>22.61975</x:v>
      </x:c>
      <x:c t="n" s="0">
        <x:v>28.26318</x:v>
      </x:c>
      <x:c t="n" s="0">
        <x:v>24.70665</x:v>
      </x:c>
      <x:c t="n" s="0">
        <x:v>24.49645</x:v>
      </x:c>
      <x:c t="n" s="0">
        <x:v>28.34416</x:v>
      </x:c>
      <x:c t="n" s="0">
        <x:v>20.13696</x:v>
      </x:c>
      <x:c t="n" s="0">
        <x:v>31.20811</x:v>
      </x:c>
      <x:c t="n" s="0">
        <x:v>30.75861</x:v>
      </x:c>
      <x:c t="n" s="0">
        <x:v>28.33344</x:v>
      </x:c>
      <x:c t="n" s="0">
        <x:v>28.22341</x:v>
      </x:c>
      <x:c t="n" s="0">
        <x:v>25.48272</x:v>
      </x:c>
      <x:c t="n" s="0">
        <x:v>21.85329</x:v>
      </x:c>
      <x:c t="n" s="0">
        <x:v>22.34736</x:v>
      </x:c>
      <x:c t="n" s="0">
        <x:v>17.58777</x:v>
      </x:c>
      <x:c t="n" s="0">
        <x:v>15.41949</x:v>
      </x:c>
      <x:c t="n" s="0">
        <x:v>7.333438</x:v>
      </x:c>
      <x:c t="n" s="0">
        <x:v>4.209873</x:v>
      </x:c>
      <x:c t="n" s="0">
        <x:v>6.306735</x:v>
      </x:c>
      <x:c t="n" s="0">
        <x:v>2.514187</x:v>
      </x:c>
      <x:c t="n" s="0">
        <x:v>6.223579</x:v>
      </x:c>
      <x:c t="n" s="0">
        <x:v>5.883917</x:v>
      </x:c>
      <x:c t="str">
        <x:v>No</x:v>
      </x:c>
      <x:c t="str">
        <x:v>No</x:v>
      </x:c>
      <x:c t="str">
        <x:v/>
      </x:c>
    </x:row>
    <x:row r="462">
      <x:c t="n" s="11">
        <x:v>461</x:v>
      </x:c>
      <x:c t="str" s="11">
        <x:v/>
      </x:c>
      <x:c t="n" s="8">
        <x:v>43945.0329861111</x:v>
      </x:c>
      <x:c t="n" s="7">
        <x:v>43945.0329861111</x:v>
      </x:c>
      <x:c t="n" s="0">
        <x:v>38.73499</x:v>
      </x:c>
      <x:c t="n" s="0">
        <x:v>54.20069</x:v>
      </x:c>
      <x:c t="n" s="0">
        <x:v>54.46769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-20.56754</x:v>
      </x:c>
      <x:c t="n" s="0">
        <x:v>-14.4379</x:v>
      </x:c>
      <x:c t="n" s="0">
        <x:v>-1.690112</x:v>
      </x:c>
      <x:c t="n" s="0">
        <x:v>0.8205264</x:v>
      </x:c>
      <x:c t="n" s="0">
        <x:v>12.65495</x:v>
      </x:c>
      <x:c t="n" s="0">
        <x:v>15.37082</x:v>
      </x:c>
      <x:c t="n" s="0">
        <x:v>19.17742</x:v>
      </x:c>
      <x:c t="n" s="0">
        <x:v>22.01055</x:v>
      </x:c>
      <x:c t="n" s="0">
        <x:v>20.78906</x:v>
      </x:c>
      <x:c t="n" s="0">
        <x:v>19.91645</x:v>
      </x:c>
      <x:c t="n" s="0">
        <x:v>21.08143</x:v>
      </x:c>
      <x:c t="n" s="0">
        <x:v>20.91469</x:v>
      </x:c>
      <x:c t="n" s="0">
        <x:v>21.50541</x:v>
      </x:c>
      <x:c t="n" s="0">
        <x:v>27.75242</x:v>
      </x:c>
      <x:c t="n" s="0">
        <x:v>30.28281</x:v>
      </x:c>
      <x:c t="n" s="0">
        <x:v>27.49812</x:v>
      </x:c>
      <x:c t="n" s="0">
        <x:v>27.43782</x:v>
      </x:c>
      <x:c t="n" s="0">
        <x:v>26.66069</x:v>
      </x:c>
      <x:c t="n" s="0">
        <x:v>30.40017</x:v>
      </x:c>
      <x:c t="n" s="0">
        <x:v>30.45866</x:v>
      </x:c>
      <x:c t="n" s="0">
        <x:v>27.94551</x:v>
      </x:c>
      <x:c t="n" s="0">
        <x:v>25.77308</x:v>
      </x:c>
      <x:c t="n" s="0">
        <x:v>24.16375</x:v>
      </x:c>
      <x:c t="n" s="0">
        <x:v>22.34672</x:v>
      </x:c>
      <x:c t="n" s="0">
        <x:v>22.19507</x:v>
      </x:c>
      <x:c t="n" s="0">
        <x:v>18.03487</x:v>
      </x:c>
      <x:c t="n" s="0">
        <x:v>15.94764</x:v>
      </x:c>
      <x:c t="n" s="0">
        <x:v>9.203673</x:v>
      </x:c>
      <x:c t="n" s="0">
        <x:v>5.240597</x:v>
      </x:c>
      <x:c t="n" s="0">
        <x:v>5.624895</x:v>
      </x:c>
      <x:c t="n" s="0">
        <x:v>4.228083</x:v>
      </x:c>
      <x:c t="n" s="0">
        <x:v>5.928535</x:v>
      </x:c>
      <x:c t="n" s="0">
        <x:v>4.670947</x:v>
      </x:c>
      <x:c t="n" s="0">
        <x:v>-30.06697</x:v>
      </x:c>
      <x:c t="n" s="0">
        <x:v>-29.16826</x:v>
      </x:c>
      <x:c t="n" s="0">
        <x:v>-28.18997</x:v>
      </x:c>
      <x:c t="n" s="0">
        <x:v>-26.85126</x:v>
      </x:c>
      <x:c t="n" s="0">
        <x:v>-9.71345</x:v>
      </x:c>
      <x:c t="n" s="0">
        <x:v>-2.381913</x:v>
      </x:c>
      <x:c t="n" s="0">
        <x:v>1.729621</x:v>
      </x:c>
      <x:c t="n" s="0">
        <x:v>11.80525</x:v>
      </x:c>
      <x:c t="n" s="0">
        <x:v>13.79474</x:v>
      </x:c>
      <x:c t="n" s="0">
        <x:v>15.70343</x:v>
      </x:c>
      <x:c t="n" s="0">
        <x:v>12.03521</x:v>
      </x:c>
      <x:c t="n" s="0">
        <x:v>20.80404</x:v>
      </x:c>
      <x:c t="n" s="0">
        <x:v>20.23631</x:v>
      </x:c>
      <x:c t="n" s="0">
        <x:v>21.45337</x:v>
      </x:c>
      <x:c t="n" s="0">
        <x:v>17.09549</x:v>
      </x:c>
      <x:c t="n" s="0">
        <x:v>23.57498</x:v>
      </x:c>
      <x:c t="n" s="0">
        <x:v>31.06347</x:v>
      </x:c>
      <x:c t="n" s="0">
        <x:v>32.58759</x:v>
      </x:c>
      <x:c t="n" s="0">
        <x:v>31.99055</x:v>
      </x:c>
      <x:c t="n" s="0">
        <x:v>29.39879</x:v>
      </x:c>
      <x:c t="n" s="0">
        <x:v>27.30209</x:v>
      </x:c>
      <x:c t="n" s="0">
        <x:v>31.80634</x:v>
      </x:c>
      <x:c t="n" s="0">
        <x:v>32.62307</x:v>
      </x:c>
      <x:c t="n" s="0">
        <x:v>29.03799</x:v>
      </x:c>
      <x:c t="n" s="0">
        <x:v>27.37926</x:v>
      </x:c>
      <x:c t="n" s="0">
        <x:v>24.7096</x:v>
      </x:c>
      <x:c t="n" s="0">
        <x:v>20.78771</x:v>
      </x:c>
      <x:c t="n" s="0">
        <x:v>22.94862</x:v>
      </x:c>
      <x:c t="n" s="0">
        <x:v>18.52822</x:v>
      </x:c>
      <x:c t="n" s="0">
        <x:v>14.90234</x:v>
      </x:c>
      <x:c t="n" s="0">
        <x:v>7.288142</x:v>
      </x:c>
      <x:c t="n" s="0">
        <x:v>5.279701</x:v>
      </x:c>
      <x:c t="n" s="0">
        <x:v>5.020597</x:v>
      </x:c>
      <x:c t="n" s="0">
        <x:v>4.491631</x:v>
      </x:c>
      <x:c t="n" s="0">
        <x:v>5.461359</x:v>
      </x:c>
      <x:c t="n" s="0">
        <x:v>4.757303</x:v>
      </x:c>
      <x:c t="str">
        <x:v>No</x:v>
      </x:c>
      <x:c t="str">
        <x:v>No</x:v>
      </x:c>
      <x:c t="str">
        <x:v/>
      </x:c>
    </x:row>
    <x:row r="463">
      <x:c t="n" s="11">
        <x:v>462</x:v>
      </x:c>
      <x:c t="str" s="11">
        <x:v/>
      </x:c>
      <x:c t="n" s="8">
        <x:v>43945.0329861111</x:v>
      </x:c>
      <x:c t="n" s="7">
        <x:v>43945.0329861111</x:v>
      </x:c>
      <x:c t="n" s="0">
        <x:v>40.22182</x:v>
      </x:c>
      <x:c t="n" s="0">
        <x:v>54.20069</x:v>
      </x:c>
      <x:c t="n" s="0">
        <x:v>58.7258</x:v>
      </x:c>
      <x:c t="n" s="0">
        <x:v>65.67467</x:v>
      </x:c>
      <x:c t="n" s="0">
        <x:v>-30.06697</x:v>
      </x:c>
      <x:c t="n" s="0">
        <x:v>-29.16826</x:v>
      </x:c>
      <x:c t="n" s="0">
        <x:v>-28.18997</x:v>
      </x:c>
      <x:c t="n" s="0">
        <x:v>-21.08183</x:v>
      </x:c>
      <x:c t="n" s="0">
        <x:v>-13.15395</x:v>
      </x:c>
      <x:c t="n" s="0">
        <x:v>-1.838576</x:v>
      </x:c>
      <x:c t="n" s="0">
        <x:v>0.9656885</x:v>
      </x:c>
      <x:c t="n" s="0">
        <x:v>12.23794</x:v>
      </x:c>
      <x:c t="n" s="0">
        <x:v>15.17176</x:v>
      </x:c>
      <x:c t="n" s="0">
        <x:v>18.72857</x:v>
      </x:c>
      <x:c t="n" s="0">
        <x:v>21.39928</x:v>
      </x:c>
      <x:c t="n" s="0">
        <x:v>20.75035</x:v>
      </x:c>
      <x:c t="n" s="0">
        <x:v>20.02464</x:v>
      </x:c>
      <x:c t="n" s="0">
        <x:v>21.07374</x:v>
      </x:c>
      <x:c t="n" s="0">
        <x:v>20.7529</x:v>
      </x:c>
      <x:c t="n" s="0">
        <x:v>21.88493</x:v>
      </x:c>
      <x:c t="n" s="0">
        <x:v>27.51213</x:v>
      </x:c>
      <x:c t="n" s="0">
        <x:v>30.44877</x:v>
      </x:c>
      <x:c t="n" s="0">
        <x:v>28.6855</x:v>
      </x:c>
      <x:c t="n" s="0">
        <x:v>29.72165</x:v>
      </x:c>
      <x:c t="n" s="0">
        <x:v>27.11968</x:v>
      </x:c>
      <x:c t="n" s="0">
        <x:v>30.73796</x:v>
      </x:c>
      <x:c t="n" s="0">
        <x:v>30.36537</x:v>
      </x:c>
      <x:c t="n" s="0">
        <x:v>27.86647</x:v>
      </x:c>
      <x:c t="n" s="0">
        <x:v>25.51766</x:v>
      </x:c>
      <x:c t="n" s="0">
        <x:v>23.79809</x:v>
      </x:c>
      <x:c t="n" s="0">
        <x:v>22.4209</x:v>
      </x:c>
      <x:c t="n" s="0">
        <x:v>22.72583</x:v>
      </x:c>
      <x:c t="n" s="0">
        <x:v>17.8917</x:v>
      </x:c>
      <x:c t="n" s="0">
        <x:v>15.98374</x:v>
      </x:c>
      <x:c t="n" s="0">
        <x:v>9.031569</x:v>
      </x:c>
      <x:c t="n" s="0">
        <x:v>5.195119</x:v>
      </x:c>
      <x:c t="n" s="0">
        <x:v>5.625833</x:v>
      </x:c>
      <x:c t="n" s="0">
        <x:v>3.958116</x:v>
      </x:c>
      <x:c t="n" s="0">
        <x:v>6.224547</x:v>
      </x:c>
      <x:c t="n" s="0">
        <x:v>4.611573</x:v>
      </x:c>
      <x:c t="n" s="0">
        <x:v>-30.06697</x:v>
      </x:c>
      <x:c t="n" s="0">
        <x:v>-29.16826</x:v>
      </x:c>
      <x:c t="n" s="0">
        <x:v>-28.18997</x:v>
      </x:c>
      <x:c t="n" s="0">
        <x:v>-26.85126</x:v>
      </x:c>
      <x:c t="n" s="0">
        <x:v>-9.178985</x:v>
      </x:c>
      <x:c t="n" s="0">
        <x:v>-3.764704</x:v>
      </x:c>
      <x:c t="n" s="0">
        <x:v>1.729621</x:v>
      </x:c>
      <x:c t="n" s="0">
        <x:v>7.479992</x:v>
      </x:c>
      <x:c t="n" s="0">
        <x:v>13.74964</x:v>
      </x:c>
      <x:c t="n" s="0">
        <x:v>14.32756</x:v>
      </x:c>
      <x:c t="n" s="0">
        <x:v>12.03521</x:v>
      </x:c>
      <x:c t="n" s="0">
        <x:v>20.51667</x:v>
      </x:c>
      <x:c t="n" s="0">
        <x:v>20.60866</x:v>
      </x:c>
      <x:c t="n" s="0">
        <x:v>20.13858</x:v>
      </x:c>
      <x:c t="n" s="0">
        <x:v>19.66235</x:v>
      </x:c>
      <x:c t="n" s="0">
        <x:v>23.60837</x:v>
      </x:c>
      <x:c t="n" s="0">
        <x:v>26.73957</x:v>
      </x:c>
      <x:c t="n" s="0">
        <x:v>31.05737</x:v>
      </x:c>
      <x:c t="n" s="0">
        <x:v>30.30484</x:v>
      </x:c>
      <x:c t="n" s="0">
        <x:v>35.74918</x:v>
      </x:c>
      <x:c t="n" s="0">
        <x:v>28.30685</x:v>
      </x:c>
      <x:c t="n" s="0">
        <x:v>33.25435</x:v>
      </x:c>
      <x:c t="n" s="0">
        <x:v>27.41791</x:v>
      </x:c>
      <x:c t="n" s="0">
        <x:v>27.95307</x:v>
      </x:c>
      <x:c t="n" s="0">
        <x:v>23.79092</x:v>
      </x:c>
      <x:c t="n" s="0">
        <x:v>20.8994</x:v>
      </x:c>
      <x:c t="n" s="0">
        <x:v>23.60149</x:v>
      </x:c>
      <x:c t="n" s="0">
        <x:v>24.06714</x:v>
      </x:c>
      <x:c t="n" s="0">
        <x:v>17.42274</x:v>
      </x:c>
      <x:c t="n" s="0">
        <x:v>16.14973</x:v>
      </x:c>
      <x:c t="n" s="0">
        <x:v>8.634336</x:v>
      </x:c>
      <x:c t="n" s="0">
        <x:v>4.880234</x:v>
      </x:c>
      <x:c t="n" s="0">
        <x:v>5.7693</x:v>
      </x:c>
      <x:c t="n" s="0">
        <x:v>2.436763</x:v>
      </x:c>
      <x:c t="n" s="0">
        <x:v>7.575994</x:v>
      </x:c>
      <x:c t="n" s="0">
        <x:v>4.125648</x:v>
      </x:c>
      <x:c t="str">
        <x:v>No</x:v>
      </x:c>
      <x:c t="str">
        <x:v>No</x:v>
      </x:c>
      <x:c t="str">
        <x:v/>
      </x:c>
    </x:row>
    <x:row r="464">
      <x:c t="n" s="11">
        <x:v>463</x:v>
      </x:c>
      <x:c t="str" s="11">
        <x:v/>
      </x:c>
      <x:c t="n" s="8">
        <x:v>43945.0329861111</x:v>
      </x:c>
      <x:c t="n" s="7">
        <x:v>43945.0329861111</x:v>
      </x:c>
      <x:c t="n" s="0">
        <x:v>38.37421</x:v>
      </x:c>
      <x:c t="n" s="0">
        <x:v>54.20069</x:v>
      </x:c>
      <x:c t="n" s="0">
        <x:v>60.14032</x:v>
      </x:c>
      <x:c t="n" s="0">
        <x:v>66.46649</x:v>
      </x:c>
      <x:c t="n" s="0">
        <x:v>-30.06697</x:v>
      </x:c>
      <x:c t="n" s="0">
        <x:v>-29.16826</x:v>
      </x:c>
      <x:c t="n" s="0">
        <x:v>-28.18997</x:v>
      </x:c>
      <x:c t="n" s="0">
        <x:v>-21.57506</x:v>
      </x:c>
      <x:c t="n" s="0">
        <x:v>-12.2954</x:v>
      </x:c>
      <x:c t="n" s="0">
        <x:v>-2.348745</x:v>
      </x:c>
      <x:c t="n" s="0">
        <x:v>0.9424725</x:v>
      </x:c>
      <x:c t="n" s="0">
        <x:v>11.794</x:v>
      </x:c>
      <x:c t="n" s="0">
        <x:v>14.98272</x:v>
      </x:c>
      <x:c t="n" s="0">
        <x:v>18.3047</x:v>
      </x:c>
      <x:c t="n" s="0">
        <x:v>20.79908</x:v>
      </x:c>
      <x:c t="n" s="0">
        <x:v>20.71701</x:v>
      </x:c>
      <x:c t="n" s="0">
        <x:v>20.55597</x:v>
      </x:c>
      <x:c t="n" s="0">
        <x:v>20.62757</x:v>
      </x:c>
      <x:c t="n" s="0">
        <x:v>20.36033</x:v>
      </x:c>
      <x:c t="n" s="0">
        <x:v>22.10793</x:v>
      </x:c>
      <x:c t="n" s="0">
        <x:v>27.59228</x:v>
      </x:c>
      <x:c t="n" s="0">
        <x:v>30.70301</x:v>
      </x:c>
      <x:c t="n" s="0">
        <x:v>28.25532</x:v>
      </x:c>
      <x:c t="n" s="0">
        <x:v>30.76932</x:v>
      </x:c>
      <x:c t="n" s="0">
        <x:v>26.8811</x:v>
      </x:c>
      <x:c t="n" s="0">
        <x:v>30.75413</x:v>
      </x:c>
      <x:c t="n" s="0">
        <x:v>30.16435</x:v>
      </x:c>
      <x:c t="n" s="0">
        <x:v>28.44492</x:v>
      </x:c>
      <x:c t="n" s="0">
        <x:v>25.65785</x:v>
      </x:c>
      <x:c t="n" s="0">
        <x:v>23.67354</x:v>
      </x:c>
      <x:c t="n" s="0">
        <x:v>23.00858</x:v>
      </x:c>
      <x:c t="n" s="0">
        <x:v>22.54313</x:v>
      </x:c>
      <x:c t="n" s="0">
        <x:v>17.6786</x:v>
      </x:c>
      <x:c t="n" s="0">
        <x:v>15.86824</x:v>
      </x:c>
      <x:c t="n" s="0">
        <x:v>9.163218</x:v>
      </x:c>
      <x:c t="n" s="0">
        <x:v>5.238235</x:v>
      </x:c>
      <x:c t="n" s="0">
        <x:v>5.640841</x:v>
      </x:c>
      <x:c t="n" s="0">
        <x:v>3.991401</x:v>
      </x:c>
      <x:c t="n" s="0">
        <x:v>6.232439</x:v>
      </x:c>
      <x:c t="n" s="0">
        <x:v>4.633185</x:v>
      </x:c>
      <x:c t="n" s="0">
        <x:v>-30.06697</x:v>
      </x:c>
      <x:c t="n" s="0">
        <x:v>-29.16826</x:v>
      </x:c>
      <x:c t="n" s="0">
        <x:v>-28.18997</x:v>
      </x:c>
      <x:c t="n" s="0">
        <x:v>-26.85126</x:v>
      </x:c>
      <x:c t="n" s="0">
        <x:v>-9.178985</x:v>
      </x:c>
      <x:c t="n" s="0">
        <x:v>-8.022949</x:v>
      </x:c>
      <x:c t="n" s="0">
        <x:v>0.1509522</x:v>
      </x:c>
      <x:c t="n" s="0">
        <x:v>7.479992</x:v>
      </x:c>
      <x:c t="n" s="0">
        <x:v>13.67342</x:v>
      </x:c>
      <x:c t="n" s="0">
        <x:v>14.32756</x:v>
      </x:c>
      <x:c t="n" s="0">
        <x:v>12.03521</x:v>
      </x:c>
      <x:c t="n" s="0">
        <x:v>19.59357</x:v>
      </x:c>
      <x:c t="n" s="0">
        <x:v>23.49366</x:v>
      </x:c>
      <x:c t="n" s="0">
        <x:v>16.2741</x:v>
      </x:c>
      <x:c t="n" s="0">
        <x:v>15.43672</x:v>
      </x:c>
      <x:c t="n" s="0">
        <x:v>22.46473</x:v>
      </x:c>
      <x:c t="n" s="0">
        <x:v>26.84698</x:v>
      </x:c>
      <x:c t="n" s="0">
        <x:v>30.50201</x:v>
      </x:c>
      <x:c t="n" s="0">
        <x:v>24.99682</x:v>
      </x:c>
      <x:c t="n" s="0">
        <x:v>33.54095</x:v>
      </x:c>
      <x:c t="n" s="0">
        <x:v>24.82522</x:v>
      </x:c>
      <x:c t="n" s="0">
        <x:v>28.59455</x:v>
      </x:c>
      <x:c t="n" s="0">
        <x:v>32.29292</x:v>
      </x:c>
      <x:c t="n" s="0">
        <x:v>30.74252</x:v>
      </x:c>
      <x:c t="n" s="0">
        <x:v>26.39224</x:v>
      </x:c>
      <x:c t="n" s="0">
        <x:v>23.70002</x:v>
      </x:c>
      <x:c t="n" s="0">
        <x:v>25.61771</x:v>
      </x:c>
      <x:c t="n" s="0">
        <x:v>22.916</x:v>
      </x:c>
      <x:c t="n" s="0">
        <x:v>16.57478</x:v>
      </x:c>
      <x:c t="n" s="0">
        <x:v>17.19497</x:v>
      </x:c>
      <x:c t="n" s="0">
        <x:v>9.899561</x:v>
      </x:c>
      <x:c t="n" s="0">
        <x:v>5.555698</x:v>
      </x:c>
      <x:c t="n" s="0">
        <x:v>5.857761</x:v>
      </x:c>
      <x:c t="n" s="0">
        <x:v>3.981674</x:v>
      </x:c>
      <x:c t="n" s="0">
        <x:v>6.724447</x:v>
      </x:c>
      <x:c t="n" s="0">
        <x:v>5.467532</x:v>
      </x:c>
      <x:c t="str">
        <x:v>No</x:v>
      </x:c>
      <x:c t="str">
        <x:v>No</x:v>
      </x:c>
      <x:c t="str">
        <x:v/>
      </x:c>
    </x:row>
    <x:row r="465">
      <x:c t="n" s="11">
        <x:v>464</x:v>
      </x:c>
      <x:c t="str" s="11">
        <x:v/>
      </x:c>
      <x:c t="n" s="8">
        <x:v>43945.0329861111</x:v>
      </x:c>
      <x:c t="n" s="7">
        <x:v>43945.0329861111</x:v>
      </x:c>
      <x:c t="n" s="0">
        <x:v>37.7366</x:v>
      </x:c>
      <x:c t="n" s="0">
        <x:v>54.20069</x:v>
      </x:c>
      <x:c t="n" s="0">
        <x:v>50.42361</x:v>
      </x:c>
      <x:c t="n" s="0">
        <x:v>57.43559</x:v>
      </x:c>
      <x:c t="n" s="0">
        <x:v>-30.06697</x:v>
      </x:c>
      <x:c t="n" s="0">
        <x:v>-29.16826</x:v>
      </x:c>
      <x:c t="n" s="0">
        <x:v>-28.18997</x:v>
      </x:c>
      <x:c t="n" s="0">
        <x:v>-22.04579</x:v>
      </x:c>
      <x:c t="n" s="0">
        <x:v>-11.67639</x:v>
      </x:c>
      <x:c t="n" s="0">
        <x:v>-2.837569</x:v>
      </x:c>
      <x:c t="n" s="0">
        <x:v>0.6907272</x:v>
      </x:c>
      <x:c t="n" s="0">
        <x:v>11.47329</x:v>
      </x:c>
      <x:c t="n" s="0">
        <x:v>14.8145</x:v>
      </x:c>
      <x:c t="n" s="0">
        <x:v>17.92121</x:v>
      </x:c>
      <x:c t="n" s="0">
        <x:v>20.27669</x:v>
      </x:c>
      <x:c t="n" s="0">
        <x:v>20.19455</x:v>
      </x:c>
      <x:c t="n" s="0">
        <x:v>21.30263</x:v>
      </x:c>
      <x:c t="n" s="0">
        <x:v>20.66078</x:v>
      </x:c>
      <x:c t="n" s="0">
        <x:v>20.09207</x:v>
      </x:c>
      <x:c t="n" s="0">
        <x:v>21.81197</x:v>
      </x:c>
      <x:c t="n" s="0">
        <x:v>27.30282</x:v>
      </x:c>
      <x:c t="n" s="0">
        <x:v>30.12072</x:v>
      </x:c>
      <x:c t="n" s="0">
        <x:v>29.14844</x:v>
      </x:c>
      <x:c t="n" s="0">
        <x:v>31.0908</x:v>
      </x:c>
      <x:c t="n" s="0">
        <x:v>26.42926</x:v>
      </x:c>
      <x:c t="n" s="0">
        <x:v>30.4477</x:v>
      </x:c>
      <x:c t="n" s="0">
        <x:v>30.49657</x:v>
      </x:c>
      <x:c t="n" s="0">
        <x:v>28.52862</x:v>
      </x:c>
      <x:c t="n" s="0">
        <x:v>25.59707</x:v>
      </x:c>
      <x:c t="n" s="0">
        <x:v>23.66949</x:v>
      </x:c>
      <x:c t="n" s="0">
        <x:v>23.04923</x:v>
      </x:c>
      <x:c t="n" s="0">
        <x:v>23.25441</x:v>
      </x:c>
      <x:c t="n" s="0">
        <x:v>18.11755</x:v>
      </x:c>
      <x:c t="n" s="0">
        <x:v>16.28649</x:v>
      </x:c>
      <x:c t="n" s="0">
        <x:v>9.149828</x:v>
      </x:c>
      <x:c t="n" s="0">
        <x:v>5.143489</x:v>
      </x:c>
      <x:c t="n" s="0">
        <x:v>5.853065</x:v>
      </x:c>
      <x:c t="n" s="0">
        <x:v>3.93784</x:v>
      </x:c>
      <x:c t="n" s="0">
        <x:v>6.257942</x:v>
      </x:c>
      <x:c t="n" s="0">
        <x:v>4.670951</x:v>
      </x:c>
      <x:c t="n" s="0">
        <x:v>-30.06697</x:v>
      </x:c>
      <x:c t="n" s="0">
        <x:v>-29.16826</x:v>
      </x:c>
      <x:c t="n" s="0">
        <x:v>-28.18997</x:v>
      </x:c>
      <x:c t="n" s="0">
        <x:v>-26.85126</x:v>
      </x:c>
      <x:c t="n" s="0">
        <x:v>-9.178985</x:v>
      </x:c>
      <x:c t="n" s="0">
        <x:v>-8.022949</x:v>
      </x:c>
      <x:c t="n" s="0">
        <x:v>-1.174459</x:v>
      </x:c>
      <x:c t="n" s="0">
        <x:v>9.392674</x:v>
      </x:c>
      <x:c t="n" s="0">
        <x:v>13.67342</x:v>
      </x:c>
      <x:c t="n" s="0">
        <x:v>14.64191</x:v>
      </x:c>
      <x:c t="n" s="0">
        <x:v>15.01215</x:v>
      </x:c>
      <x:c t="n" s="0">
        <x:v>14.21025</x:v>
      </x:c>
      <x:c t="n" s="0">
        <x:v>24.14493</x:v>
      </x:c>
      <x:c t="n" s="0">
        <x:v>22.25814</x:v>
      </x:c>
      <x:c t="n" s="0">
        <x:v>20.664</x:v>
      </x:c>
      <x:c t="n" s="0">
        <x:v>20.73644</x:v>
      </x:c>
      <x:c t="n" s="0">
        <x:v>27.20499</x:v>
      </x:c>
      <x:c t="n" s="0">
        <x:v>23.96752</x:v>
      </x:c>
      <x:c t="n" s="0">
        <x:v>34.51332</x:v>
      </x:c>
      <x:c t="n" s="0">
        <x:v>31.27378</x:v>
      </x:c>
      <x:c t="n" s="0">
        <x:v>21.09826</x:v>
      </x:c>
      <x:c t="n" s="0">
        <x:v>28.75625</x:v>
      </x:c>
      <x:c t="n" s="0">
        <x:v>29.7315</x:v>
      </x:c>
      <x:c t="n" s="0">
        <x:v>28.82821</x:v>
      </x:c>
      <x:c t="n" s="0">
        <x:v>24.96153</x:v>
      </x:c>
      <x:c t="n" s="0">
        <x:v>24.1676</x:v>
      </x:c>
      <x:c t="n" s="0">
        <x:v>22.29997</x:v>
      </x:c>
      <x:c t="n" s="0">
        <x:v>25.37704</x:v>
      </x:c>
      <x:c t="n" s="0">
        <x:v>20.18108</x:v>
      </x:c>
      <x:c t="n" s="0">
        <x:v>16.71327</x:v>
      </x:c>
      <x:c t="n" s="0">
        <x:v>8.457018</x:v>
      </x:c>
      <x:c t="n" s="0">
        <x:v>4.340308</x:v>
      </x:c>
      <x:c t="n" s="0">
        <x:v>6.489341</x:v>
      </x:c>
      <x:c t="n" s="0">
        <x:v>4.634233</x:v>
      </x:c>
      <x:c t="n" s="0">
        <x:v>6.163511</x:v>
      </x:c>
      <x:c t="n" s="0">
        <x:v>4.554463</x:v>
      </x:c>
      <x:c t="str">
        <x:v>No</x:v>
      </x:c>
      <x:c t="str">
        <x:v>No</x:v>
      </x:c>
      <x:c t="str">
        <x:v/>
      </x:c>
    </x:row>
    <x:row r="466">
      <x:c t="n" s="11">
        <x:v>465</x:v>
      </x:c>
      <x:c t="str" s="11">
        <x:v/>
      </x:c>
      <x:c t="n" s="8">
        <x:v>43945.0329861111</x:v>
      </x:c>
      <x:c t="n" s="7">
        <x:v>43945.0329861111</x:v>
      </x:c>
      <x:c t="n" s="0">
        <x:v>39.43401</x:v>
      </x:c>
      <x:c t="n" s="0">
        <x:v>54.20069</x:v>
      </x:c>
      <x:c t="n" s="0">
        <x:v>48.4713</x:v>
      </x:c>
      <x:c t="n" s="0">
        <x:v>58.68498</x:v>
      </x:c>
      <x:c t="n" s="0">
        <x:v>-30.06697</x:v>
      </x:c>
      <x:c t="n" s="0">
        <x:v>-29.16826</x:v>
      </x:c>
      <x:c t="n" s="0">
        <x:v>-28.18997</x:v>
      </x:c>
      <x:c t="n" s="0">
        <x:v>-22.47844</x:v>
      </x:c>
      <x:c t="n" s="0">
        <x:v>-11.20968</x:v>
      </x:c>
      <x:c t="n" s="0">
        <x:v>-3.30357</x:v>
      </x:c>
      <x:c t="n" s="0">
        <x:v>0.4635361</x:v>
      </x:c>
      <x:c t="n" s="0">
        <x:v>11.2741</x:v>
      </x:c>
      <x:c t="n" s="0">
        <x:v>14.66549</x:v>
      </x:c>
      <x:c t="n" s="0">
        <x:v>17.57899</x:v>
      </x:c>
      <x:c t="n" s="0">
        <x:v>19.84145</x:v>
      </x:c>
      <x:c t="n" s="0">
        <x:v>19.69247</x:v>
      </x:c>
      <x:c t="n" s="0">
        <x:v>21.72405</x:v>
      </x:c>
      <x:c t="n" s="0">
        <x:v>21.30356</x:v>
      </x:c>
      <x:c t="n" s="0">
        <x:v>20.9371</x:v>
      </x:c>
      <x:c t="n" s="0">
        <x:v>22.03459</x:v>
      </x:c>
      <x:c t="n" s="0">
        <x:v>27.59037</x:v>
      </x:c>
      <x:c t="n" s="0">
        <x:v>30.35733</x:v>
      </x:c>
      <x:c t="n" s="0">
        <x:v>31.21036</x:v>
      </x:c>
      <x:c t="n" s="0">
        <x:v>30.69502</x:v>
      </x:c>
      <x:c t="n" s="0">
        <x:v>26.39066</x:v>
      </x:c>
      <x:c t="n" s="0">
        <x:v>30.68072</x:v>
      </x:c>
      <x:c t="n" s="0">
        <x:v>30.15153</x:v>
      </x:c>
      <x:c t="n" s="0">
        <x:v>28.50853</x:v>
      </x:c>
      <x:c t="n" s="0">
        <x:v>25.11546</x:v>
      </x:c>
      <x:c t="n" s="0">
        <x:v>23.77179</x:v>
      </x:c>
      <x:c t="n" s="0">
        <x:v>22.94025</x:v>
      </x:c>
      <x:c t="n" s="0">
        <x:v>23.14223</x:v>
      </x:c>
      <x:c t="n" s="0">
        <x:v>18.45185</x:v>
      </x:c>
      <x:c t="n" s="0">
        <x:v>16.33764</x:v>
      </x:c>
      <x:c t="n" s="0">
        <x:v>9.148826</x:v>
      </x:c>
      <x:c t="n" s="0">
        <x:v>4.992671</x:v>
      </x:c>
      <x:c t="n" s="0">
        <x:v>5.727357</x:v>
      </x:c>
      <x:c t="n" s="0">
        <x:v>4.045682</x:v>
      </x:c>
      <x:c t="n" s="0">
        <x:v>6.284902</x:v>
      </x:c>
      <x:c t="n" s="0">
        <x:v>4.600423</x:v>
      </x:c>
      <x:c t="n" s="0">
        <x:v>-30.06697</x:v>
      </x:c>
      <x:c t="n" s="0">
        <x:v>-29.16826</x:v>
      </x:c>
      <x:c t="n" s="0">
        <x:v>-28.18997</x:v>
      </x:c>
      <x:c t="n" s="0">
        <x:v>-26.51751</x:v>
      </x:c>
      <x:c t="n" s="0">
        <x:v>-9.178985</x:v>
      </x:c>
      <x:c t="n" s="0">
        <x:v>-8.022949</x:v>
      </x:c>
      <x:c t="n" s="0">
        <x:v>-1.174459</x:v>
      </x:c>
      <x:c t="n" s="0">
        <x:v>9.879977</x:v>
      </x:c>
      <x:c t="n" s="0">
        <x:v>12.56353</x:v>
      </x:c>
      <x:c t="n" s="0">
        <x:v>14.74184</x:v>
      </x:c>
      <x:c t="n" s="0">
        <x:v>15.67683</x:v>
      </x:c>
      <x:c t="n" s="0">
        <x:v>14.21025</x:v>
      </x:c>
      <x:c t="n" s="0">
        <x:v>22.41035</x:v>
      </x:c>
      <x:c t="n" s="0">
        <x:v>23.86802</x:v>
      </x:c>
      <x:c t="n" s="0">
        <x:v>24.02157</x:v>
      </x:c>
      <x:c t="n" s="0">
        <x:v>22.62322</x:v>
      </x:c>
      <x:c t="n" s="0">
        <x:v>28.37903</x:v>
      </x:c>
      <x:c t="n" s="0">
        <x:v>34.23478</x:v>
      </x:c>
      <x:c t="n" s="0">
        <x:v>35.55951</x:v>
      </x:c>
      <x:c t="n" s="0">
        <x:v>25.71591</x:v>
      </x:c>
      <x:c t="n" s="0">
        <x:v>29.21566</x:v>
      </x:c>
      <x:c t="n" s="0">
        <x:v>32.94249</x:v>
      </x:c>
      <x:c t="n" s="0">
        <x:v>27.93398</x:v>
      </x:c>
      <x:c t="n" s="0">
        <x:v>29.75305</x:v>
      </x:c>
      <x:c t="n" s="0">
        <x:v>20.10669</x:v>
      </x:c>
      <x:c t="n" s="0">
        <x:v>23.49868</x:v>
      </x:c>
      <x:c t="n" s="0">
        <x:v>21.9113</x:v>
      </x:c>
      <x:c t="n" s="0">
        <x:v>24.83974</x:v>
      </x:c>
      <x:c t="n" s="0">
        <x:v>20.56071</x:v>
      </x:c>
      <x:c t="n" s="0">
        <x:v>18.21885</x:v>
      </x:c>
      <x:c t="n" s="0">
        <x:v>9.119558</x:v>
      </x:c>
      <x:c t="n" s="0">
        <x:v>3.740822</x:v>
      </x:c>
      <x:c t="n" s="0">
        <x:v>4.945788</x:v>
      </x:c>
      <x:c t="n" s="0">
        <x:v>4.306437</x:v>
      </x:c>
      <x:c t="n" s="0">
        <x:v>6.531537</x:v>
      </x:c>
      <x:c t="n" s="0">
        <x:v>3.755899</x:v>
      </x:c>
      <x:c t="str">
        <x:v>No</x:v>
      </x:c>
      <x:c t="str">
        <x:v>No</x:v>
      </x:c>
      <x:c t="str">
        <x:v/>
      </x:c>
    </x:row>
    <x:row r="467">
      <x:c t="n" s="11">
        <x:v>466</x:v>
      </x:c>
      <x:c t="str" s="11">
        <x:v/>
      </x:c>
      <x:c t="n" s="8">
        <x:v>43945.0329861111</x:v>
      </x:c>
      <x:c t="n" s="7">
        <x:v>43945.0329861111</x:v>
      </x:c>
      <x:c t="n" s="0">
        <x:v>37.9051</x:v>
      </x:c>
      <x:c t="n" s="0">
        <x:v>54.20069</x:v>
      </x:c>
      <x:c t="n" s="0">
        <x:v>55.82893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-22.88069</x:v>
      </x:c>
      <x:c t="n" s="0">
        <x:v>-10.96112</x:v>
      </x:c>
      <x:c t="n" s="0">
        <x:v>-3.745413</x:v>
      </x:c>
      <x:c t="n" s="0">
        <x:v>0.2596329</x:v>
      </x:c>
      <x:c t="n" s="0">
        <x:v>11.09644</x:v>
      </x:c>
      <x:c t="n" s="0">
        <x:v>14.03765</x:v>
      </x:c>
      <x:c t="n" s="0">
        <x:v>17.26372</x:v>
      </x:c>
      <x:c t="n" s="0">
        <x:v>19.43175</x:v>
      </x:c>
      <x:c t="n" s="0">
        <x:v>19.21232</x:v>
      </x:c>
      <x:c t="n" s="0">
        <x:v>21.19398</x:v>
      </x:c>
      <x:c t="n" s="0">
        <x:v>21.32824</x:v>
      </x:c>
      <x:c t="n" s="0">
        <x:v>20.70958</x:v>
      </x:c>
      <x:c t="n" s="0">
        <x:v>21.53253</x:v>
      </x:c>
      <x:c t="n" s="0">
        <x:v>27.43688</x:v>
      </x:c>
      <x:c t="n" s="0">
        <x:v>32.22017</x:v>
      </x:c>
      <x:c t="n" s="0">
        <x:v>31.17553</x:v>
      </x:c>
      <x:c t="n" s="0">
        <x:v>30.37981</x:v>
      </x:c>
      <x:c t="n" s="0">
        <x:v>27.15705</x:v>
      </x:c>
      <x:c t="n" s="0">
        <x:v>30.84542</x:v>
      </x:c>
      <x:c t="n" s="0">
        <x:v>30.12646</x:v>
      </x:c>
      <x:c t="n" s="0">
        <x:v>28.75099</x:v>
      </x:c>
      <x:c t="n" s="0">
        <x:v>25.58008</x:v>
      </x:c>
      <x:c t="n" s="0">
        <x:v>23.47488</x:v>
      </x:c>
      <x:c t="n" s="0">
        <x:v>22.78645</x:v>
      </x:c>
      <x:c t="n" s="0">
        <x:v>24.14165</x:v>
      </x:c>
      <x:c t="n" s="0">
        <x:v>18.62887</x:v>
      </x:c>
      <x:c t="n" s="0">
        <x:v>16.40469</x:v>
      </x:c>
      <x:c t="n" s="0">
        <x:v>8.988245</x:v>
      </x:c>
      <x:c t="n" s="0">
        <x:v>5.046296</x:v>
      </x:c>
      <x:c t="n" s="0">
        <x:v>5.707634</x:v>
      </x:c>
      <x:c t="n" s="0">
        <x:v>3.969263</x:v>
      </x:c>
      <x:c t="n" s="0">
        <x:v>6.321183</x:v>
      </x:c>
      <x:c t="n" s="0">
        <x:v>4.40032</x:v>
      </x:c>
      <x:c t="n" s="0">
        <x:v>-30.06697</x:v>
      </x:c>
      <x:c t="n" s="0">
        <x:v>-29.16826</x:v>
      </x:c>
      <x:c t="n" s="0">
        <x:v>-28.18997</x:v>
      </x:c>
      <x:c t="n" s="0">
        <x:v>-26.51751</x:v>
      </x:c>
      <x:c t="n" s="0">
        <x:v>-10.3009</x:v>
      </x:c>
      <x:c t="n" s="0">
        <x:v>-8.022949</x:v>
      </x:c>
      <x:c t="n" s="0">
        <x:v>-1.174459</x:v>
      </x:c>
      <x:c t="n" s="0">
        <x:v>9.879977</x:v>
      </x:c>
      <x:c t="n" s="0">
        <x:v>3.582509</x:v>
      </x:c>
      <x:c t="n" s="0">
        <x:v>15.43701</x:v>
      </x:c>
      <x:c t="n" s="0">
        <x:v>15.67683</x:v>
      </x:c>
      <x:c t="n" s="0">
        <x:v>14.88446</x:v>
      </x:c>
      <x:c t="n" s="0">
        <x:v>15.0058</x:v>
      </x:c>
      <x:c t="n" s="0">
        <x:v>20.13059</x:v>
      </x:c>
      <x:c t="n" s="0">
        <x:v>14.44381</x:v>
      </x:c>
      <x:c t="n" s="0">
        <x:v>12.63823</x:v>
      </x:c>
      <x:c t="n" s="0">
        <x:v>26.00794</x:v>
      </x:c>
      <x:c t="n" s="0">
        <x:v>36.83607</x:v>
      </x:c>
      <x:c t="n" s="0">
        <x:v>28.91738</x:v>
      </x:c>
      <x:c t="n" s="0">
        <x:v>28.4308</x:v>
      </x:c>
      <x:c t="n" s="0">
        <x:v>30.48407</x:v>
      </x:c>
      <x:c t="n" s="0">
        <x:v>29.81378</x:v>
      </x:c>
      <x:c t="n" s="0">
        <x:v>29.54704</x:v>
      </x:c>
      <x:c t="n" s="0">
        <x:v>28.65755</x:v>
      </x:c>
      <x:c t="n" s="0">
        <x:v>27.56397</x:v>
      </x:c>
      <x:c t="n" s="0">
        <x:v>21.20306</x:v>
      </x:c>
      <x:c t="n" s="0">
        <x:v>21.34493</x:v>
      </x:c>
      <x:c t="n" s="0">
        <x:v>27.49963</x:v>
      </x:c>
      <x:c t="n" s="0">
        <x:v>18.57727</x:v>
      </x:c>
      <x:c t="n" s="0">
        <x:v>15.93416</x:v>
      </x:c>
      <x:c t="n" s="0">
        <x:v>7.939043</x:v>
      </x:c>
      <x:c t="n" s="0">
        <x:v>5.77337</x:v>
      </x:c>
      <x:c t="n" s="0">
        <x:v>5.358277</x:v>
      </x:c>
      <x:c t="n" s="0">
        <x:v>3.317072</x:v>
      </x:c>
      <x:c t="n" s="0">
        <x:v>6.716346</x:v>
      </x:c>
      <x:c t="n" s="0">
        <x:v>4.103213</x:v>
      </x:c>
      <x:c t="str">
        <x:v>No</x:v>
      </x:c>
      <x:c t="str">
        <x:v>No</x:v>
      </x:c>
      <x:c t="str">
        <x:v/>
      </x:c>
    </x:row>
    <x:row r="468">
      <x:c t="n" s="11">
        <x:v>467</x:v>
      </x:c>
      <x:c t="str" s="11">
        <x:v/>
      </x:c>
      <x:c t="n" s="8">
        <x:v>43945.0329861111</x:v>
      </x:c>
      <x:c t="n" s="7">
        <x:v>43945.0329861111</x:v>
      </x:c>
      <x:c t="n" s="0">
        <x:v>38.1803</x:v>
      </x:c>
      <x:c t="n" s="0">
        <x:v>54.20069</x:v>
      </x:c>
      <x:c t="n" s="0">
        <x:v>54.94012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-23.25647</x:v>
      </x:c>
      <x:c t="n" s="0">
        <x:v>-11.07612</x:v>
      </x:c>
      <x:c t="n" s="0">
        <x:v>-4.161974</x:v>
      </x:c>
      <x:c t="n" s="0">
        <x:v>0.07757901</x:v>
      </x:c>
      <x:c t="n" s="0">
        <x:v>10.96382</x:v>
      </x:c>
      <x:c t="n" s="0">
        <x:v>13.41869</x:v>
      </x:c>
      <x:c t="n" s="0">
        <x:v>17.41693</x:v>
      </x:c>
      <x:c t="n" s="0">
        <x:v>19.04839</x:v>
      </x:c>
      <x:c t="n" s="0">
        <x:v>19.01203</x:v>
      </x:c>
      <x:c t="n" s="0">
        <x:v>20.68367</x:v>
      </x:c>
      <x:c t="n" s="0">
        <x:v>21.07438</x:v>
      </x:c>
      <x:c t="n" s="0">
        <x:v>20.15543</x:v>
      </x:c>
      <x:c t="n" s="0">
        <x:v>22.1463</x:v>
      </x:c>
      <x:c t="n" s="0">
        <x:v>27.42884</x:v>
      </x:c>
      <x:c t="n" s="0">
        <x:v>32.20696</x:v>
      </x:c>
      <x:c t="n" s="0">
        <x:v>30.72802</x:v>
      </x:c>
      <x:c t="n" s="0">
        <x:v>29.86281</x:v>
      </x:c>
      <x:c t="n" s="0">
        <x:v>27.66301</x:v>
      </x:c>
      <x:c t="n" s="0">
        <x:v>31.58604</x:v>
      </x:c>
      <x:c t="n" s="0">
        <x:v>30.27026</x:v>
      </x:c>
      <x:c t="n" s="0">
        <x:v>28.54873</x:v>
      </x:c>
      <x:c t="n" s="0">
        <x:v>25.66991</x:v>
      </x:c>
      <x:c t="n" s="0">
        <x:v>23.60757</x:v>
      </x:c>
      <x:c t="n" s="0">
        <x:v>22.30488</x:v>
      </x:c>
      <x:c t="n" s="0">
        <x:v>23.98565</x:v>
      </x:c>
      <x:c t="n" s="0">
        <x:v>18.75456</x:v>
      </x:c>
      <x:c t="n" s="0">
        <x:v>16.55493</x:v>
      </x:c>
      <x:c t="n" s="0">
        <x:v>8.840756</x:v>
      </x:c>
      <x:c t="n" s="0">
        <x:v>5.073977</x:v>
      </x:c>
      <x:c t="n" s="0">
        <x:v>5.750139</x:v>
      </x:c>
      <x:c t="n" s="0">
        <x:v>4.052771</x:v>
      </x:c>
      <x:c t="n" s="0">
        <x:v>6.421384</x:v>
      </x:c>
      <x:c t="n" s="0">
        <x:v>4.583176</x:v>
      </x:c>
      <x:c t="n" s="0">
        <x:v>-30.06697</x:v>
      </x:c>
      <x:c t="n" s="0">
        <x:v>-29.16826</x:v>
      </x:c>
      <x:c t="n" s="0">
        <x:v>-28.18997</x:v>
      </x:c>
      <x:c t="n" s="0">
        <x:v>-26.51751</x:v>
      </x:c>
      <x:c t="n" s="0">
        <x:v>-11.81758</x:v>
      </x:c>
      <x:c t="n" s="0">
        <x:v>-8.022949</x:v>
      </x:c>
      <x:c t="n" s="0">
        <x:v>-1.174459</x:v>
      </x:c>
      <x:c t="n" s="0">
        <x:v>10.21593</x:v>
      </x:c>
      <x:c t="n" s="0">
        <x:v>3.582509</x:v>
      </x:c>
      <x:c t="n" s="0">
        <x:v>18.52353</x:v>
      </x:c>
      <x:c t="n" s="0">
        <x:v>18.78413</x:v>
      </x:c>
      <x:c t="n" s="0">
        <x:v>17.90896</x:v>
      </x:c>
      <x:c t="n" s="0">
        <x:v>16.81856</x:v>
      </x:c>
      <x:c t="n" s="0">
        <x:v>18.97104</x:v>
      </x:c>
      <x:c t="n" s="0">
        <x:v>11.81209</x:v>
      </x:c>
      <x:c t="n" s="0">
        <x:v>25.72917</x:v>
      </x:c>
      <x:c t="n" s="0">
        <x:v>27.8942</x:v>
      </x:c>
      <x:c t="n" s="0">
        <x:v>27.44559</x:v>
      </x:c>
      <x:c t="n" s="0">
        <x:v>26.0802</x:v>
      </x:c>
      <x:c t="n" s="0">
        <x:v>22.63447</x:v>
      </x:c>
      <x:c t="n" s="0">
        <x:v>27.1308</x:v>
      </x:c>
      <x:c t="n" s="0">
        <x:v>35.65457</x:v>
      </x:c>
      <x:c t="n" s="0">
        <x:v>30.93103</x:v>
      </x:c>
      <x:c t="n" s="0">
        <x:v>26.44979</x:v>
      </x:c>
      <x:c t="n" s="0">
        <x:v>26.3776</x:v>
      </x:c>
      <x:c t="n" s="0">
        <x:v>24.28982</x:v>
      </x:c>
      <x:c t="n" s="0">
        <x:v>20.35414</x:v>
      </x:c>
      <x:c t="n" s="0">
        <x:v>19.65979</x:v>
      </x:c>
      <x:c t="n" s="0">
        <x:v>19.30951</x:v>
      </x:c>
      <x:c t="n" s="0">
        <x:v>16.43813</x:v>
      </x:c>
      <x:c t="n" s="0">
        <x:v>11.46456</x:v>
      </x:c>
      <x:c t="n" s="0">
        <x:v>5.512172</x:v>
      </x:c>
      <x:c t="n" s="0">
        <x:v>5.942969</x:v>
      </x:c>
      <x:c t="n" s="0">
        <x:v>4.38669</x:v>
      </x:c>
      <x:c t="n" s="0">
        <x:v>7.111355</x:v>
      </x:c>
      <x:c t="n" s="0">
        <x:v>5.291976</x:v>
      </x:c>
      <x:c t="str">
        <x:v>No</x:v>
      </x:c>
      <x:c t="str">
        <x:v>No</x:v>
      </x:c>
      <x:c t="str">
        <x:v/>
      </x:c>
    </x:row>
    <x:row r="469">
      <x:c t="n" s="11">
        <x:v>468</x:v>
      </x:c>
      <x:c t="str" s="11">
        <x:v/>
      </x:c>
      <x:c t="n" s="8">
        <x:v>43945.0329861111</x:v>
      </x:c>
      <x:c t="n" s="7">
        <x:v>43945.0329861111</x:v>
      </x:c>
      <x:c t="n" s="0">
        <x:v>38.95881</x:v>
      </x:c>
      <x:c t="n" s="0">
        <x:v>54.20069</x:v>
      </x:c>
      <x:c t="n" s="0">
        <x:v>57.71989</x:v>
      </x:c>
      <x:c t="n" s="0">
        <x:v>65.2171</x:v>
      </x:c>
      <x:c t="n" s="0">
        <x:v>-30.06697</x:v>
      </x:c>
      <x:c t="n" s="0">
        <x:v>-29.16826</x:v>
      </x:c>
      <x:c t="n" s="0">
        <x:v>-28.18997</x:v>
      </x:c>
      <x:c t="n" s="0">
        <x:v>-23.60526</x:v>
      </x:c>
      <x:c t="n" s="0">
        <x:v>-11.1768</x:v>
      </x:c>
      <x:c t="n" s="0">
        <x:v>-4.552382</x:v>
      </x:c>
      <x:c t="n" s="0">
        <x:v>-0.09596389</x:v>
      </x:c>
      <x:c t="n" s="0">
        <x:v>10.88669</x:v>
      </x:c>
      <x:c t="n" s="0">
        <x:v>13.30315</x:v>
      </x:c>
      <x:c t="n" s="0">
        <x:v>17.59713</x:v>
      </x:c>
      <x:c t="n" s="0">
        <x:v>19.84733</x:v>
      </x:c>
      <x:c t="n" s="0">
        <x:v>18.86745</x:v>
      </x:c>
      <x:c t="n" s="0">
        <x:v>20.57524</x:v>
      </x:c>
      <x:c t="n" s="0">
        <x:v>20.69279</x:v>
      </x:c>
      <x:c t="n" s="0">
        <x:v>19.48824</x:v>
      </x:c>
      <x:c t="n" s="0">
        <x:v>22.75539</x:v>
      </x:c>
      <x:c t="n" s="0">
        <x:v>28.04713</x:v>
      </x:c>
      <x:c t="n" s="0">
        <x:v>31.93599</x:v>
      </x:c>
      <x:c t="n" s="0">
        <x:v>30.19837</x:v>
      </x:c>
      <x:c t="n" s="0">
        <x:v>29.30828</x:v>
      </x:c>
      <x:c t="n" s="0">
        <x:v>27.0884</x:v>
      </x:c>
      <x:c t="n" s="0">
        <x:v>31.90613</x:v>
      </x:c>
      <x:c t="n" s="0">
        <x:v>30.33347</x:v>
      </x:c>
      <x:c t="n" s="0">
        <x:v>28.27074</x:v>
      </x:c>
      <x:c t="n" s="0">
        <x:v>25.51276</x:v>
      </x:c>
      <x:c t="n" s="0">
        <x:v>23.62456</x:v>
      </x:c>
      <x:c t="n" s="0">
        <x:v>22.30506</x:v>
      </x:c>
      <x:c t="n" s="0">
        <x:v>23.7999</x:v>
      </x:c>
      <x:c t="n" s="0">
        <x:v>18.54195</x:v>
      </x:c>
      <x:c t="n" s="0">
        <x:v>16.46242</x:v>
      </x:c>
      <x:c t="n" s="0">
        <x:v>13.42968</x:v>
      </x:c>
      <x:c t="n" s="0">
        <x:v>5.516913</x:v>
      </x:c>
      <x:c t="n" s="0">
        <x:v>5.630634</x:v>
      </x:c>
      <x:c t="n" s="0">
        <x:v>4.055455</x:v>
      </x:c>
      <x:c t="n" s="0">
        <x:v>6.558826</x:v>
      </x:c>
      <x:c t="n" s="0">
        <x:v>4.520708</x:v>
      </x:c>
      <x:c t="n" s="0">
        <x:v>-30.06697</x:v>
      </x:c>
      <x:c t="n" s="0">
        <x:v>-29.16826</x:v>
      </x:c>
      <x:c t="n" s="0">
        <x:v>-28.18997</x:v>
      </x:c>
      <x:c t="n" s="0">
        <x:v>-26.51751</x:v>
      </x:c>
      <x:c t="n" s="0">
        <x:v>-11.81758</x:v>
      </x:c>
      <x:c t="n" s="0">
        <x:v>-7.862367</x:v>
      </x:c>
      <x:c t="n" s="0">
        <x:v>-1.317723</x:v>
      </x:c>
      <x:c t="n" s="0">
        <x:v>10.40569</x:v>
      </x:c>
      <x:c t="n" s="0">
        <x:v>13.74507</x:v>
      </x:c>
      <x:c t="n" s="0">
        <x:v>18.52353</x:v>
      </x:c>
      <x:c t="n" s="0">
        <x:v>22.82071</x:v>
      </x:c>
      <x:c t="n" s="0">
        <x:v>17.90896</x:v>
      </x:c>
      <x:c t="n" s="0">
        <x:v>19.88009</x:v>
      </x:c>
      <x:c t="n" s="0">
        <x:v>17.03189</x:v>
      </x:c>
      <x:c t="n" s="0">
        <x:v>9.518209</x:v>
      </x:c>
      <x:c t="n" s="0">
        <x:v>25.02708</x:v>
      </x:c>
      <x:c t="n" s="0">
        <x:v>31.15919</x:v>
      </x:c>
      <x:c t="n" s="0">
        <x:v>31.84309</x:v>
      </x:c>
      <x:c t="n" s="0">
        <x:v>24.44667</x:v>
      </x:c>
      <x:c t="n" s="0">
        <x:v>23.23689</x:v>
      </x:c>
      <x:c t="n" s="0">
        <x:v>17.37958</x:v>
      </x:c>
      <x:c t="n" s="0">
        <x:v>30.29469</x:v>
      </x:c>
      <x:c t="n" s="0">
        <x:v>29.54184</x:v>
      </x:c>
      <x:c t="n" s="0">
        <x:v>28.16152</x:v>
      </x:c>
      <x:c t="n" s="0">
        <x:v>23.44697</x:v>
      </x:c>
      <x:c t="n" s="0">
        <x:v>24.50767</x:v>
      </x:c>
      <x:c t="n" s="0">
        <x:v>21.17663</x:v>
      </x:c>
      <x:c t="n" s="0">
        <x:v>23.26396</x:v>
      </x:c>
      <x:c t="n" s="0">
        <x:v>16.71923</x:v>
      </x:c>
      <x:c t="n" s="0">
        <x:v>15.95236</x:v>
      </x:c>
      <x:c t="n" s="0">
        <x:v>20.16252</x:v>
      </x:c>
      <x:c t="n" s="0">
        <x:v>7.421248</x:v>
      </x:c>
      <x:c t="n" s="0">
        <x:v>5.111874</x:v>
      </x:c>
      <x:c t="n" s="0">
        <x:v>3.848059</x:v>
      </x:c>
      <x:c t="n" s="0">
        <x:v>6.93839</x:v>
      </x:c>
      <x:c t="n" s="0">
        <x:v>3.809578</x:v>
      </x:c>
      <x:c t="str">
        <x:v>No</x:v>
      </x:c>
      <x:c t="str">
        <x:v>No</x:v>
      </x:c>
      <x:c t="str">
        <x:v/>
      </x:c>
    </x:row>
    <x:row r="470">
      <x:c t="n" s="11">
        <x:v>469</x:v>
      </x:c>
      <x:c t="str" s="11">
        <x:v/>
      </x:c>
      <x:c t="n" s="8">
        <x:v>43945.0329861111</x:v>
      </x:c>
      <x:c t="n" s="7">
        <x:v>43945.0329861111</x:v>
      </x:c>
      <x:c t="n" s="0">
        <x:v>39.72142</x:v>
      </x:c>
      <x:c t="n" s="0">
        <x:v>54.20069</x:v>
      </x:c>
      <x:c t="n" s="0">
        <x:v>59.83497</x:v>
      </x:c>
      <x:c t="n" s="0">
        <x:v>66.64378</x:v>
      </x:c>
      <x:c t="n" s="0">
        <x:v>-30.06697</x:v>
      </x:c>
      <x:c t="n" s="0">
        <x:v>-29.16826</x:v>
      </x:c>
      <x:c t="n" s="0">
        <x:v>-28.18997</x:v>
      </x:c>
      <x:c t="n" s="0">
        <x:v>-23.92697</x:v>
      </x:c>
      <x:c t="n" s="0">
        <x:v>-11.26468</x:v>
      </x:c>
      <x:c t="n" s="0">
        <x:v>-4.834298</x:v>
      </x:c>
      <x:c t="n" s="0">
        <x:v>-0.2566514</x:v>
      </x:c>
      <x:c t="n" s="0">
        <x:v>10.78435</x:v>
      </x:c>
      <x:c t="n" s="0">
        <x:v>13.45884</x:v>
      </x:c>
      <x:c t="n" s="0">
        <x:v>17.74531</x:v>
      </x:c>
      <x:c t="n" s="0">
        <x:v>20.42971</x:v>
      </x:c>
      <x:c t="n" s="0">
        <x:v>18.69838</x:v>
      </x:c>
      <x:c t="n" s="0">
        <x:v>20.48044</x:v>
      </x:c>
      <x:c t="n" s="0">
        <x:v>20.49289</x:v>
      </x:c>
      <x:c t="n" s="0">
        <x:v>19.18546</x:v>
      </x:c>
      <x:c t="n" s="0">
        <x:v>22.88198</x:v>
      </x:c>
      <x:c t="n" s="0">
        <x:v>28.40386</x:v>
      </x:c>
      <x:c t="n" s="0">
        <x:v>31.69872</x:v>
      </x:c>
      <x:c t="n" s="0">
        <x:v>29.61923</x:v>
      </x:c>
      <x:c t="n" s="0">
        <x:v>29.58544</x:v>
      </x:c>
      <x:c t="n" s="0">
        <x:v>26.65744</x:v>
      </x:c>
      <x:c t="n" s="0">
        <x:v>31.69359</x:v>
      </x:c>
      <x:c t="n" s="0">
        <x:v>30.13451</x:v>
      </x:c>
      <x:c t="n" s="0">
        <x:v>28.39895</x:v>
      </x:c>
      <x:c t="n" s="0">
        <x:v>25.28937</x:v>
      </x:c>
      <x:c t="n" s="0">
        <x:v>24.04076</x:v>
      </x:c>
      <x:c t="n" s="0">
        <x:v>21.89634</x:v>
      </x:c>
      <x:c t="n" s="0">
        <x:v>23.77222</x:v>
      </x:c>
      <x:c t="n" s="0">
        <x:v>18.16796</x:v>
      </x:c>
      <x:c t="n" s="0">
        <x:v>16.34859</x:v>
      </x:c>
      <x:c t="n" s="0">
        <x:v>13.35508</x:v>
      </x:c>
      <x:c t="n" s="0">
        <x:v>5.493436</x:v>
      </x:c>
      <x:c t="n" s="0">
        <x:v>5.770637</x:v>
      </x:c>
      <x:c t="n" s="0">
        <x:v>3.871447</x:v>
      </x:c>
      <x:c t="n" s="0">
        <x:v>6.480081</x:v>
      </x:c>
      <x:c t="n" s="0">
        <x:v>4.51158</x:v>
      </x:c>
      <x:c t="n" s="0">
        <x:v>-30.06697</x:v>
      </x:c>
      <x:c t="n" s="0">
        <x:v>-29.16826</x:v>
      </x:c>
      <x:c t="n" s="0">
        <x:v>-28.18997</x:v>
      </x:c>
      <x:c t="n" s="0">
        <x:v>-26.51751</x:v>
      </x:c>
      <x:c t="n" s="0">
        <x:v>-11.81758</x:v>
      </x:c>
      <x:c t="n" s="0">
        <x:v>-6.879036</x:v>
      </x:c>
      <x:c t="n" s="0">
        <x:v>-1.338581</x:v>
      </x:c>
      <x:c t="n" s="0">
        <x:v>9.589952</x:v>
      </x:c>
      <x:c t="n" s="0">
        <x:v>14.27238</x:v>
      </x:c>
      <x:c t="n" s="0">
        <x:v>18.52353</x:v>
      </x:c>
      <x:c t="n" s="0">
        <x:v>22.82071</x:v>
      </x:c>
      <x:c t="n" s="0">
        <x:v>16.81888</x:v>
      </x:c>
      <x:c t="n" s="0">
        <x:v>19.88009</x:v>
      </x:c>
      <x:c t="n" s="0">
        <x:v>21.34873</x:v>
      </x:c>
      <x:c t="n" s="0">
        <x:v>17.31272</x:v>
      </x:c>
      <x:c t="n" s="0">
        <x:v>22.78414</x:v>
      </x:c>
      <x:c t="n" s="0">
        <x:v>29.07488</x:v>
      </x:c>
      <x:c t="n" s="0">
        <x:v>26.84237</x:v>
      </x:c>
      <x:c t="n" s="0">
        <x:v>23.39568</x:v>
      </x:c>
      <x:c t="n" s="0">
        <x:v>30.89838</x:v>
      </x:c>
      <x:c t="n" s="0">
        <x:v>23.99551</x:v>
      </x:c>
      <x:c t="n" s="0">
        <x:v>31.05125</x:v>
      </x:c>
      <x:c t="n" s="0">
        <x:v>30.26288</x:v>
      </x:c>
      <x:c t="n" s="0">
        <x:v>28.70232</x:v>
      </x:c>
      <x:c t="n" s="0">
        <x:v>24.89321</x:v>
      </x:c>
      <x:c t="n" s="0">
        <x:v>25.00972</x:v>
      </x:c>
      <x:c t="n" s="0">
        <x:v>19.34533</x:v>
      </x:c>
      <x:c t="n" s="0">
        <x:v>22.77179</x:v>
      </x:c>
      <x:c t="n" s="0">
        <x:v>14.27274</x:v>
      </x:c>
      <x:c t="n" s="0">
        <x:v>15.47957</x:v>
      </x:c>
      <x:c t="n" s="0">
        <x:v>12.54547</x:v>
      </x:c>
      <x:c t="n" s="0">
        <x:v>4.782451</x:v>
      </x:c>
      <x:c t="n" s="0">
        <x:v>7.18464</x:v>
      </x:c>
      <x:c t="n" s="0">
        <x:v>3.238965</x:v>
      </x:c>
      <x:c t="n" s="0">
        <x:v>6.086748</x:v>
      </x:c>
      <x:c t="n" s="0">
        <x:v>3.986299</x:v>
      </x:c>
      <x:c t="str">
        <x:v>No</x:v>
      </x:c>
      <x:c t="str">
        <x:v>No</x:v>
      </x:c>
      <x:c t="str">
        <x:v/>
      </x:c>
    </x:row>
    <x:row r="471">
      <x:c t="n" s="11">
        <x:v>470</x:v>
      </x:c>
      <x:c t="str" s="11">
        <x:v/>
      </x:c>
      <x:c t="n" s="8">
        <x:v>43945.0329861111</x:v>
      </x:c>
      <x:c t="n" s="7">
        <x:v>43945.0329861111</x:v>
      </x:c>
      <x:c t="n" s="0">
        <x:v>38.01286</x:v>
      </x:c>
      <x:c t="n" s="0">
        <x:v>54.20069</x:v>
      </x:c>
      <x:c t="n" s="0">
        <x:v>59.71226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-23.9387</x:v>
      </x:c>
      <x:c t="n" s="0">
        <x:v>-11.34115</x:v>
      </x:c>
      <x:c t="n" s="0">
        <x:v>-5.079135</x:v>
      </x:c>
      <x:c t="n" s="0">
        <x:v>-0.3987527</x:v>
      </x:c>
      <x:c t="n" s="0">
        <x:v>10.45382</x:v>
      </x:c>
      <x:c t="n" s="0">
        <x:v>13.58752</x:v>
      </x:c>
      <x:c t="n" s="0">
        <x:v>17.47728</x:v>
      </x:c>
      <x:c t="n" s="0">
        <x:v>20.87188</x:v>
      </x:c>
      <x:c t="n" s="0">
        <x:v>18.25858</x:v>
      </x:c>
      <x:c t="n" s="0">
        <x:v>20.61907</x:v>
      </x:c>
      <x:c t="n" s="0">
        <x:v>21.3509</x:v>
      </x:c>
      <x:c t="n" s="0">
        <x:v>19.2804</x:v>
      </x:c>
      <x:c t="n" s="0">
        <x:v>22.54303</x:v>
      </x:c>
      <x:c t="n" s="0">
        <x:v>28.02416</x:v>
      </x:c>
      <x:c t="n" s="0">
        <x:v>31.16672</x:v>
      </x:c>
      <x:c t="n" s="0">
        <x:v>29.39261</x:v>
      </x:c>
      <x:c t="n" s="0">
        <x:v>29.28637</x:v>
      </x:c>
      <x:c t="n" s="0">
        <x:v>26.42433</x:v>
      </x:c>
      <x:c t="n" s="0">
        <x:v>31.30537</x:v>
      </x:c>
      <x:c t="n" s="0">
        <x:v>29.95332</x:v>
      </x:c>
      <x:c t="n" s="0">
        <x:v>28.45747</x:v>
      </x:c>
      <x:c t="n" s="0">
        <x:v>25.23178</x:v>
      </x:c>
      <x:c t="n" s="0">
        <x:v>23.95461</x:v>
      </x:c>
      <x:c t="n" s="0">
        <x:v>21.71259</x:v>
      </x:c>
      <x:c t="n" s="0">
        <x:v>23.41713</x:v>
      </x:c>
      <x:c t="n" s="0">
        <x:v>17.93616</x:v>
      </x:c>
      <x:c t="n" s="0">
        <x:v>16.20165</x:v>
      </x:c>
      <x:c t="n" s="0">
        <x:v>13.44602</x:v>
      </x:c>
      <x:c t="n" s="0">
        <x:v>5.578444</x:v>
      </x:c>
      <x:c t="n" s="0">
        <x:v>5.765179</x:v>
      </x:c>
      <x:c t="n" s="0">
        <x:v>3.907927</x:v>
      </x:c>
      <x:c t="n" s="0">
        <x:v>6.313653</x:v>
      </x:c>
      <x:c t="n" s="0">
        <x:v>4.329335</x:v>
      </x:c>
      <x:c t="n" s="0">
        <x:v>-30.06697</x:v>
      </x:c>
      <x:c t="n" s="0">
        <x:v>-29.16826</x:v>
      </x:c>
      <x:c t="n" s="0">
        <x:v>-28.18997</x:v>
      </x:c>
      <x:c t="n" s="0">
        <x:v>-22.57563</x:v>
      </x:c>
      <x:c t="n" s="0">
        <x:v>-11.81758</x:v>
      </x:c>
      <x:c t="n" s="0">
        <x:v>-6.879036</x:v>
      </x:c>
      <x:c t="n" s="0">
        <x:v>-1.338581</x:v>
      </x:c>
      <x:c t="n" s="0">
        <x:v>7.75645</x:v>
      </x:c>
      <x:c t="n" s="0">
        <x:v>14.27238</x:v>
      </x:c>
      <x:c t="n" s="0">
        <x:v>13.8021</x:v>
      </x:c>
      <x:c t="n" s="0">
        <x:v>22.82071</x:v>
      </x:c>
      <x:c t="n" s="0">
        <x:v>14.01623</x:v>
      </x:c>
      <x:c t="n" s="0">
        <x:v>21.72014</x:v>
      </x:c>
      <x:c t="n" s="0">
        <x:v>24.46593</x:v>
      </x:c>
      <x:c t="n" s="0">
        <x:v>21.21675</x:v>
      </x:c>
      <x:c t="n" s="0">
        <x:v>17.90489</x:v>
      </x:c>
      <x:c t="n" s="0">
        <x:v>23.48917</x:v>
      </x:c>
      <x:c t="n" s="0">
        <x:v>25.71599</x:v>
      </x:c>
      <x:c t="n" s="0">
        <x:v>27.19118</x:v>
      </x:c>
      <x:c t="n" s="0">
        <x:v>28.82453</x:v>
      </x:c>
      <x:c t="n" s="0">
        <x:v>26.83021</x:v>
      </x:c>
      <x:c t="n" s="0">
        <x:v>27.48257</x:v>
      </x:c>
      <x:c t="n" s="0">
        <x:v>27.6642</x:v>
      </x:c>
      <x:c t="n" s="0">
        <x:v>27.33744</x:v>
      </x:c>
      <x:c t="n" s="0">
        <x:v>24.4881</x:v>
      </x:c>
      <x:c t="n" s="0">
        <x:v>23.90882</x:v>
      </x:c>
      <x:c t="n" s="0">
        <x:v>20.93378</x:v>
      </x:c>
      <x:c t="n" s="0">
        <x:v>19.64826</x:v>
      </x:c>
      <x:c t="n" s="0">
        <x:v>16.97847</x:v>
      </x:c>
      <x:c t="n" s="0">
        <x:v>15.86748</x:v>
      </x:c>
      <x:c t="n" s="0">
        <x:v>13.72464</x:v>
      </x:c>
      <x:c t="n" s="0">
        <x:v>6.116897</x:v>
      </x:c>
      <x:c t="n" s="0">
        <x:v>5.155583</x:v>
      </x:c>
      <x:c t="n" s="0">
        <x:v>3.565171</x:v>
      </x:c>
      <x:c t="n" s="0">
        <x:v>4.731593</x:v>
      </x:c>
      <x:c t="n" s="0">
        <x:v>3.663932</x:v>
      </x:c>
      <x:c t="str">
        <x:v>No</x:v>
      </x:c>
      <x:c t="str">
        <x:v>No</x:v>
      </x:c>
      <x:c t="str">
        <x:v/>
      </x:c>
    </x:row>
    <x:row r="472">
      <x:c t="n" s="11">
        <x:v>471</x:v>
      </x:c>
      <x:c t="str" s="11">
        <x:v/>
      </x:c>
      <x:c t="n" s="8">
        <x:v>43945.0329861111</x:v>
      </x:c>
      <x:c t="n" s="7">
        <x:v>43945.0329861111</x:v>
      </x:c>
      <x:c t="n" s="0">
        <x:v>37.83117</x:v>
      </x:c>
      <x:c t="n" s="0">
        <x:v>54.20069</x:v>
      </x:c>
      <x:c t="n" s="0">
        <x:v>59.07854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-23.24604</x:v>
      </x:c>
      <x:c t="n" s="0">
        <x:v>-11.40755</x:v>
      </x:c>
      <x:c t="n" s="0">
        <x:v>-5.29975</x:v>
      </x:c>
      <x:c t="n" s="0">
        <x:v>-0.5239035</x:v>
      </x:c>
      <x:c t="n" s="0">
        <x:v>10.15015</x:v>
      </x:c>
      <x:c t="n" s="0">
        <x:v>13.7382</x:v>
      </x:c>
      <x:c t="n" s="0">
        <x:v>17.09932</x:v>
      </x:c>
      <x:c t="n" s="0">
        <x:v>21.1098</x:v>
      </x:c>
      <x:c t="n" s="0">
        <x:v>17.84414</x:v>
      </x:c>
      <x:c t="n" s="0">
        <x:v>20.79826</x:v>
      </x:c>
      <x:c t="n" s="0">
        <x:v>21.75023</x:v>
      </x:c>
      <x:c t="n" s="0">
        <x:v>20.13406</x:v>
      </x:c>
      <x:c t="n" s="0">
        <x:v>21.89266</x:v>
      </x:c>
      <x:c t="n" s="0">
        <x:v>27.59462</x:v>
      </x:c>
      <x:c t="n" s="0">
        <x:v>30.6325</x:v>
      </x:c>
      <x:c t="n" s="0">
        <x:v>28.9369</x:v>
      </x:c>
      <x:c t="n" s="0">
        <x:v>29.31986</x:v>
      </x:c>
      <x:c t="n" s="0">
        <x:v>27.38013</x:v>
      </x:c>
      <x:c t="n" s="0">
        <x:v>31.40749</x:v>
      </x:c>
      <x:c t="n" s="0">
        <x:v>29.90954</x:v>
      </x:c>
      <x:c t="n" s="0">
        <x:v>28.00107</x:v>
      </x:c>
      <x:c t="n" s="0">
        <x:v>24.85291</x:v>
      </x:c>
      <x:c t="n" s="0">
        <x:v>23.63293</x:v>
      </x:c>
      <x:c t="n" s="0">
        <x:v>21.50247</x:v>
      </x:c>
      <x:c t="n" s="0">
        <x:v>23.18081</x:v>
      </x:c>
      <x:c t="n" s="0">
        <x:v>17.74694</x:v>
      </x:c>
      <x:c t="n" s="0">
        <x:v>16.19424</x:v>
      </x:c>
      <x:c t="n" s="0">
        <x:v>13.36458</x:v>
      </x:c>
      <x:c t="n" s="0">
        <x:v>5.635431</x:v>
      </x:c>
      <x:c t="n" s="0">
        <x:v>5.605998</x:v>
      </x:c>
      <x:c t="n" s="0">
        <x:v>4.094499</x:v>
      </x:c>
      <x:c t="n" s="0">
        <x:v>6.244507</x:v>
      </x:c>
      <x:c t="n" s="0">
        <x:v>4.195319</x:v>
      </x:c>
      <x:c t="n" s="0">
        <x:v>-30.06697</x:v>
      </x:c>
      <x:c t="n" s="0">
        <x:v>-29.16826</x:v>
      </x:c>
      <x:c t="n" s="0">
        <x:v>-28.18997</x:v>
      </x:c>
      <x:c t="n" s="0">
        <x:v>-20.54387</x:v>
      </x:c>
      <x:c t="n" s="0">
        <x:v>-11.81758</x:v>
      </x:c>
      <x:c t="n" s="0">
        <x:v>-6.879036</x:v>
      </x:c>
      <x:c t="n" s="0">
        <x:v>-1.338581</x:v>
      </x:c>
      <x:c t="n" s="0">
        <x:v>7.75645</x:v>
      </x:c>
      <x:c t="n" s="0">
        <x:v>14.63695</x:v>
      </x:c>
      <x:c t="n" s="0">
        <x:v>13.8021</x:v>
      </x:c>
      <x:c t="n" s="0">
        <x:v>22.03048</x:v>
      </x:c>
      <x:c t="n" s="0">
        <x:v>14.01623</x:v>
      </x:c>
      <x:c t="n" s="0">
        <x:v>21.72014</x:v>
      </x:c>
      <x:c t="n" s="0">
        <x:v>22.90741</x:v>
      </x:c>
      <x:c t="n" s="0">
        <x:v>23.06447</x:v>
      </x:c>
      <x:c t="n" s="0">
        <x:v>9.077498</x:v>
      </x:c>
      <x:c t="n" s="0">
        <x:v>22.82944</x:v>
      </x:c>
      <x:c t="n" s="0">
        <x:v>23.33424</x:v>
      </x:c>
      <x:c t="n" s="0">
        <x:v>25.3375</x:v>
      </x:c>
      <x:c t="n" s="0">
        <x:v>28.44398</x:v>
      </x:c>
      <x:c t="n" s="0">
        <x:v>30.06911</x:v>
      </x:c>
      <x:c t="n" s="0">
        <x:v>31.64235</x:v>
      </x:c>
      <x:c t="n" s="0">
        <x:v>29.84228</x:v>
      </x:c>
      <x:c t="n" s="0">
        <x:v>27.74492</x:v>
      </x:c>
      <x:c t="n" s="0">
        <x:v>22.23259</x:v>
      </x:c>
      <x:c t="n" s="0">
        <x:v>20.24128</x:v>
      </x:c>
      <x:c t="n" s="0">
        <x:v>17.26393</x:v>
      </x:c>
      <x:c t="n" s="0">
        <x:v>21.53878</x:v>
      </x:c>
      <x:c t="n" s="0">
        <x:v>16.13772</x:v>
      </x:c>
      <x:c t="n" s="0">
        <x:v>15.66444</x:v>
      </x:c>
      <x:c t="n" s="0">
        <x:v>12.89874</x:v>
      </x:c>
      <x:c t="n" s="0">
        <x:v>6.68971</x:v>
      </x:c>
      <x:c t="n" s="0">
        <x:v>4.808769</x:v>
      </x:c>
      <x:c t="n" s="0">
        <x:v>5.098354</x:v>
      </x:c>
      <x:c t="n" s="0">
        <x:v>5.835711</x:v>
      </x:c>
      <x:c t="n" s="0">
        <x:v>3.011669</x:v>
      </x:c>
      <x:c t="str">
        <x:v>No</x:v>
      </x:c>
      <x:c t="str">
        <x:v>No</x:v>
      </x:c>
      <x:c t="str">
        <x:v/>
      </x:c>
    </x:row>
    <x:row r="473">
      <x:c t="n" s="11">
        <x:v>472</x:v>
      </x:c>
      <x:c t="str" s="11">
        <x:v/>
      </x:c>
      <x:c t="n" s="8">
        <x:v>43945.0329861111</x:v>
      </x:c>
      <x:c t="n" s="7">
        <x:v>43945.0329861111</x:v>
      </x:c>
      <x:c t="n" s="0">
        <x:v>37.67459</x:v>
      </x:c>
      <x:c t="n" s="0">
        <x:v>54.20069</x:v>
      </x:c>
      <x:c t="n" s="0">
        <x:v>54.73354</x:v>
      </x:c>
      <x:c t="n" s="0">
        <x:v>62.66438</x:v>
      </x:c>
      <x:c t="n" s="0">
        <x:v>-30.06697</x:v>
      </x:c>
      <x:c t="n" s="0">
        <x:v>-29.16826</x:v>
      </x:c>
      <x:c t="n" s="0">
        <x:v>-28.18997</x:v>
      </x:c>
      <x:c t="n" s="0">
        <x:v>-22.73113</x:v>
      </x:c>
      <x:c t="n" s="0">
        <x:v>-11.46506</x:v>
      </x:c>
      <x:c t="n" s="0">
        <x:v>-5.49746</x:v>
      </x:c>
      <x:c t="n" s="0">
        <x:v>-0.9368025</x:v>
      </x:c>
      <x:c t="n" s="0">
        <x:v>9.872854</x:v>
      </x:c>
      <x:c t="n" s="0">
        <x:v>13.90177</x:v>
      </x:c>
      <x:c t="n" s="0">
        <x:v>16.74826</x:v>
      </x:c>
      <x:c t="n" s="0">
        <x:v>21.20629</x:v>
      </x:c>
      <x:c t="n" s="0">
        <x:v>17.45592</x:v>
      </x:c>
      <x:c t="n" s="0">
        <x:v>20.59824</x:v>
      </x:c>
      <x:c t="n" s="0">
        <x:v>21.7294</x:v>
      </x:c>
      <x:c t="n" s="0">
        <x:v>20.42538</x:v>
      </x:c>
      <x:c t="n" s="0">
        <x:v>21.549</x:v>
      </x:c>
      <x:c t="n" s="0">
        <x:v>27.1799</x:v>
      </x:c>
      <x:c t="n" s="0">
        <x:v>30.14647</x:v>
      </x:c>
      <x:c t="n" s="0">
        <x:v>28.59455</x:v>
      </x:c>
      <x:c t="n" s="0">
        <x:v>28.81947</x:v>
      </x:c>
      <x:c t="n" s="0">
        <x:v>27.51788</x:v>
      </x:c>
      <x:c t="n" s="0">
        <x:v>31.47902</x:v>
      </x:c>
      <x:c t="n" s="0">
        <x:v>29.94969</x:v>
      </x:c>
      <x:c t="n" s="0">
        <x:v>28.15321</x:v>
      </x:c>
      <x:c t="n" s="0">
        <x:v>24.90094</x:v>
      </x:c>
      <x:c t="n" s="0">
        <x:v>23.46517</x:v>
      </x:c>
      <x:c t="n" s="0">
        <x:v>21.30273</x:v>
      </x:c>
      <x:c t="n" s="0">
        <x:v>22.72423</x:v>
      </x:c>
      <x:c t="n" s="0">
        <x:v>17.59648</x:v>
      </x:c>
      <x:c t="n" s="0">
        <x:v>16.06221</x:v>
      </x:c>
      <x:c t="n" s="0">
        <x:v>13.16361</x:v>
      </x:c>
      <x:c t="n" s="0">
        <x:v>5.757043</x:v>
      </x:c>
      <x:c t="n" s="0">
        <x:v>5.496511</x:v>
      </x:c>
      <x:c t="n" s="0">
        <x:v>4.015869</x:v>
      </x:c>
      <x:c t="n" s="0">
        <x:v>6.166902</x:v>
      </x:c>
      <x:c t="n" s="0">
        <x:v>4.367374</x:v>
      </x:c>
      <x:c t="n" s="0">
        <x:v>-30.06697</x:v>
      </x:c>
      <x:c t="n" s="0">
        <x:v>-29.16826</x:v>
      </x:c>
      <x:c t="n" s="0">
        <x:v>-28.18997</x:v>
      </x:c>
      <x:c t="n" s="0">
        <x:v>-20.54387</x:v>
      </x:c>
      <x:c t="n" s="0">
        <x:v>-12.31864</x:v>
      </x:c>
      <x:c t="n" s="0">
        <x:v>-6.879036</x:v>
      </x:c>
      <x:c t="n" s="0">
        <x:v>-6.72022</x:v>
      </x:c>
      <x:c t="n" s="0">
        <x:v>7.788627</x:v>
      </x:c>
      <x:c t="n" s="0">
        <x:v>14.75197</x:v>
      </x:c>
      <x:c t="n" s="0">
        <x:v>14.02694</x:v>
      </x:c>
      <x:c t="n" s="0">
        <x:v>21.73153</x:v>
      </x:c>
      <x:c t="n" s="0">
        <x:v>12.85982</x:v>
      </x:c>
      <x:c t="n" s="0">
        <x:v>17.33265</x:v>
      </x:c>
      <x:c t="n" s="0">
        <x:v>21.60548</x:v>
      </x:c>
      <x:c t="n" s="0">
        <x:v>21.59611</x:v>
      </x:c>
      <x:c t="n" s="0">
        <x:v>22.88791</x:v>
      </x:c>
      <x:c t="n" s="0">
        <x:v>24.97339</x:v>
      </x:c>
      <x:c t="n" s="0">
        <x:v>24.36452</x:v>
      </x:c>
      <x:c t="n" s="0">
        <x:v>25.50222</x:v>
      </x:c>
      <x:c t="n" s="0">
        <x:v>25.81197</x:v>
      </x:c>
      <x:c t="n" s="0">
        <x:v>27.6051</x:v>
      </x:c>
      <x:c t="n" s="0">
        <x:v>32.21023</x:v>
      </x:c>
      <x:c t="n" s="0">
        <x:v>30.45781</x:v>
      </x:c>
      <x:c t="n" s="0">
        <x:v>26.48896</x:v>
      </x:c>
      <x:c t="n" s="0">
        <x:v>24.47037</x:v>
      </x:c>
      <x:c t="n" s="0">
        <x:v>24.22945</x:v>
      </x:c>
      <x:c t="n" s="0">
        <x:v>21.27544</x:v>
      </x:c>
      <x:c t="n" s="0">
        <x:v>18.66156</x:v>
      </x:c>
      <x:c t="n" s="0">
        <x:v>16.76293</x:v>
      </x:c>
      <x:c t="n" s="0">
        <x:v>14.41515</x:v>
      </x:c>
      <x:c t="n" s="0">
        <x:v>11.40094</x:v>
      </x:c>
      <x:c t="n" s="0">
        <x:v>6.429962</x:v>
      </x:c>
      <x:c t="n" s="0">
        <x:v>4.632246</x:v>
      </x:c>
      <x:c t="n" s="0">
        <x:v>4.048006</x:v>
      </x:c>
      <x:c t="n" s="0">
        <x:v>5.579243</x:v>
      </x:c>
      <x:c t="n" s="0">
        <x:v>4.978705</x:v>
      </x:c>
      <x:c t="str">
        <x:v>No</x:v>
      </x:c>
      <x:c t="str">
        <x:v>No</x:v>
      </x:c>
      <x:c t="str">
        <x:v/>
      </x:c>
    </x:row>
    <x:row r="474">
      <x:c t="n" s="11">
        <x:v>473</x:v>
      </x:c>
      <x:c t="str" s="11">
        <x:v/>
      </x:c>
      <x:c t="n" s="8">
        <x:v>43945.0329861111</x:v>
      </x:c>
      <x:c t="n" s="7">
        <x:v>43945.0329861111</x:v>
      </x:c>
      <x:c t="n" s="0">
        <x:v>37.91158</x:v>
      </x:c>
      <x:c t="n" s="0">
        <x:v>54.20069</x:v>
      </x:c>
      <x:c t="n" s="0">
        <x:v>56.22484</x:v>
      </x:c>
      <x:c t="n" s="0">
        <x:v>66.46649</x:v>
      </x:c>
      <x:c t="n" s="0">
        <x:v>-30.06697</x:v>
      </x:c>
      <x:c t="n" s="0">
        <x:v>-29.16826</x:v>
      </x:c>
      <x:c t="n" s="0">
        <x:v>-28.18997</x:v>
      </x:c>
      <x:c t="n" s="0">
        <x:v>-22.33502</x:v>
      </x:c>
      <x:c t="n" s="0">
        <x:v>-11.78049</x:v>
      </x:c>
      <x:c t="n" s="0">
        <x:v>-5.673743</x:v>
      </x:c>
      <x:c t="n" s="0">
        <x:v>-1.430399</x:v>
      </x:c>
      <x:c t="n" s="0">
        <x:v>9.633417</x:v>
      </x:c>
      <x:c t="n" s="0">
        <x:v>13.96179</x:v>
      </x:c>
      <x:c t="n" s="0">
        <x:v>16.49725</x:v>
      </x:c>
      <x:c t="n" s="0">
        <x:v>21.28704</x:v>
      </x:c>
      <x:c t="n" s="0">
        <x:v>16.79239</x:v>
      </x:c>
      <x:c t="n" s="0">
        <x:v>20.05679</x:v>
      </x:c>
      <x:c t="n" s="0">
        <x:v>21.63205</x:v>
      </x:c>
      <x:c t="n" s="0">
        <x:v>20.58236</x:v>
      </x:c>
      <x:c t="n" s="0">
        <x:v>22.92104</x:v>
      </x:c>
      <x:c t="n" s="0">
        <x:v>27.03452</x:v>
      </x:c>
      <x:c t="n" s="0">
        <x:v>29.65629</x:v>
      </x:c>
      <x:c t="n" s="0">
        <x:v>28.69729</x:v>
      </x:c>
      <x:c t="n" s="0">
        <x:v>29.19441</x:v>
      </x:c>
      <x:c t="n" s="0">
        <x:v>27.14372</x:v>
      </x:c>
      <x:c t="n" s="0">
        <x:v>31.18728</x:v>
      </x:c>
      <x:c t="n" s="0">
        <x:v>29.8441</x:v>
      </x:c>
      <x:c t="n" s="0">
        <x:v>27.783</x:v>
      </x:c>
      <x:c t="n" s="0">
        <x:v>24.83839</x:v>
      </x:c>
      <x:c t="n" s="0">
        <x:v>23.43441</x:v>
      </x:c>
      <x:c t="n" s="0">
        <x:v>21.23695</x:v>
      </x:c>
      <x:c t="n" s="0">
        <x:v>22.52615</x:v>
      </x:c>
      <x:c t="n" s="0">
        <x:v>17.30988</x:v>
      </x:c>
      <x:c t="n" s="0">
        <x:v>16.23742</x:v>
      </x:c>
      <x:c t="n" s="0">
        <x:v>12.83769</x:v>
      </x:c>
      <x:c t="n" s="0">
        <x:v>5.966361</x:v>
      </x:c>
      <x:c t="n" s="0">
        <x:v>5.441015</x:v>
      </x:c>
      <x:c t="n" s="0">
        <x:v>4.014753</x:v>
      </x:c>
      <x:c t="n" s="0">
        <x:v>6.08035</x:v>
      </x:c>
      <x:c t="n" s="0">
        <x:v>4.256647</x:v>
      </x:c>
      <x:c t="n" s="0">
        <x:v>-30.06697</x:v>
      </x:c>
      <x:c t="n" s="0">
        <x:v>-29.16826</x:v>
      </x:c>
      <x:c t="n" s="0">
        <x:v>-28.18997</x:v>
      </x:c>
      <x:c t="n" s="0">
        <x:v>-20.54387</x:v>
      </x:c>
      <x:c t="n" s="0">
        <x:v>-14.30377</x:v>
      </x:c>
      <x:c t="n" s="0">
        <x:v>-6.879036</x:v>
      </x:c>
      <x:c t="n" s="0">
        <x:v>-6.72022</x:v>
      </x:c>
      <x:c t="n" s="0">
        <x:v>7.88375</x:v>
      </x:c>
      <x:c t="n" s="0">
        <x:v>13.33364</x:v>
      </x:c>
      <x:c t="n" s="0">
        <x:v>14.63905</x:v>
      </x:c>
      <x:c t="n" s="0">
        <x:v>21.73153</x:v>
      </x:c>
      <x:c t="n" s="0">
        <x:v>2.139837</x:v>
      </x:c>
      <x:c t="n" s="0">
        <x:v>13.54337</x:v>
      </x:c>
      <x:c t="n" s="0">
        <x:v>20.77991</x:v>
      </x:c>
      <x:c t="n" s="0">
        <x:v>21.28357</x:v>
      </x:c>
      <x:c t="n" s="0">
        <x:v>26.52856</x:v>
      </x:c>
      <x:c t="n" s="0">
        <x:v>24.76338</x:v>
      </x:c>
      <x:c t="n" s="0">
        <x:v>26.11069</x:v>
      </x:c>
      <x:c t="n" s="0">
        <x:v>29.33824</x:v>
      </x:c>
      <x:c t="n" s="0">
        <x:v>32.54062</x:v>
      </x:c>
      <x:c t="n" s="0">
        <x:v>24.49504</x:v>
      </x:c>
      <x:c t="n" s="0">
        <x:v>30.94042</x:v>
      </x:c>
      <x:c t="n" s="0">
        <x:v>28.6072</x:v>
      </x:c>
      <x:c t="n" s="0">
        <x:v>24.54646</x:v>
      </x:c>
      <x:c t="n" s="0">
        <x:v>26.42841</x:v>
      </x:c>
      <x:c t="n" s="0">
        <x:v>20.60113</x:v>
      </x:c>
      <x:c t="n" s="0">
        <x:v>21.23087</x:v>
      </x:c>
      <x:c t="n" s="0">
        <x:v>21.09703</x:v>
      </x:c>
      <x:c t="n" s="0">
        <x:v>14.85651</x:v>
      </x:c>
      <x:c t="n" s="0">
        <x:v>17.4282</x:v>
      </x:c>
      <x:c t="n" s="0">
        <x:v>10.33429</x:v>
      </x:c>
      <x:c t="n" s="0">
        <x:v>6.680197</x:v>
      </x:c>
      <x:c t="n" s="0">
        <x:v>5.457788</x:v>
      </x:c>
      <x:c t="n" s="0">
        <x:v>3.461756</x:v>
      </x:c>
      <x:c t="n" s="0">
        <x:v>4.91664</x:v>
      </x:c>
      <x:c t="n" s="0">
        <x:v>3.887239</x:v>
      </x:c>
      <x:c t="str">
        <x:v>No</x:v>
      </x:c>
      <x:c t="str">
        <x:v>No</x:v>
      </x:c>
      <x:c t="str">
        <x:v/>
      </x:c>
    </x:row>
    <x:row r="475">
      <x:c t="n" s="11">
        <x:v>474</x:v>
      </x:c>
      <x:c t="str" s="11">
        <x:v/>
      </x:c>
      <x:c t="n" s="8">
        <x:v>43945.0329861111</x:v>
      </x:c>
      <x:c t="n" s="7">
        <x:v>43945.0329861111</x:v>
      </x:c>
      <x:c t="n" s="0">
        <x:v>39.20467</x:v>
      </x:c>
      <x:c t="n" s="0">
        <x:v>54.20069</x:v>
      </x:c>
      <x:c t="n" s="0">
        <x:v>58.06017</x:v>
      </x:c>
      <x:c t="n" s="0">
        <x:v>66.81411</x:v>
      </x:c>
      <x:c t="n" s="0">
        <x:v>-30.06697</x:v>
      </x:c>
      <x:c t="n" s="0">
        <x:v>-29.16826</x:v>
      </x:c>
      <x:c t="n" s="0">
        <x:v>-28.18997</x:v>
      </x:c>
      <x:c t="n" s="0">
        <x:v>-22.02311</x:v>
      </x:c>
      <x:c t="n" s="0">
        <x:v>-12.06926</x:v>
      </x:c>
      <x:c t="n" s="0">
        <x:v>-5.796066</x:v>
      </x:c>
      <x:c t="n" s="0">
        <x:v>-1.901482</x:v>
      </x:c>
      <x:c t="n" s="0">
        <x:v>9.417933</x:v>
      </x:c>
      <x:c t="n" s="0">
        <x:v>13.49954</x:v>
      </x:c>
      <x:c t="n" s="0">
        <x:v>16.27076</x:v>
      </x:c>
      <x:c t="n" s="0">
        <x:v>21.35483</x:v>
      </x:c>
      <x:c t="n" s="0">
        <x:v>16.13245</x:v>
      </x:c>
      <x:c t="n" s="0">
        <x:v>19.51686</x:v>
      </x:c>
      <x:c t="n" s="0">
        <x:v>21.50158</x:v>
      </x:c>
      <x:c t="n" s="0">
        <x:v>20.6594</x:v>
      </x:c>
      <x:c t="n" s="0">
        <x:v>23.18242</x:v>
      </x:c>
      <x:c t="n" s="0">
        <x:v>26.72476</x:v>
      </x:c>
      <x:c t="n" s="0">
        <x:v>29.24393</x:v>
      </x:c>
      <x:c t="n" s="0">
        <x:v>28.76243</x:v>
      </x:c>
      <x:c t="n" s="0">
        <x:v>29.81229</x:v>
      </x:c>
      <x:c t="n" s="0">
        <x:v>27.00941</x:v>
      </x:c>
      <x:c t="n" s="0">
        <x:v>31.66203</x:v>
      </x:c>
      <x:c t="n" s="0">
        <x:v>29.59093</x:v>
      </x:c>
      <x:c t="n" s="0">
        <x:v>27.31736</x:v>
      </x:c>
      <x:c t="n" s="0">
        <x:v>24.77122</x:v>
      </x:c>
      <x:c t="n" s="0">
        <x:v>23.13219</x:v>
      </x:c>
      <x:c t="n" s="0">
        <x:v>21.10205</x:v>
      </x:c>
      <x:c t="n" s="0">
        <x:v>22.12203</x:v>
      </x:c>
      <x:c t="n" s="0">
        <x:v>17.35939</x:v>
      </x:c>
      <x:c t="n" s="0">
        <x:v>16.46051</x:v>
      </x:c>
      <x:c t="n" s="0">
        <x:v>12.58057</x:v>
      </x:c>
      <x:c t="n" s="0">
        <x:v>6.066308</x:v>
      </x:c>
      <x:c t="n" s="0">
        <x:v>5.529078</x:v>
      </x:c>
      <x:c t="n" s="0">
        <x:v>3.968971</x:v>
      </x:c>
      <x:c t="n" s="0">
        <x:v>5.977308</x:v>
      </x:c>
      <x:c t="n" s="0">
        <x:v>4.200708</x:v>
      </x:c>
      <x:c t="n" s="0">
        <x:v>-30.06697</x:v>
      </x:c>
      <x:c t="n" s="0">
        <x:v>-29.16826</x:v>
      </x:c>
      <x:c t="n" s="0">
        <x:v>-28.18997</x:v>
      </x:c>
      <x:c t="n" s="0">
        <x:v>-20.54387</x:v>
      </x:c>
      <x:c t="n" s="0">
        <x:v>-14.30377</x:v>
      </x:c>
      <x:c t="n" s="0">
        <x:v>-6.429005</x:v>
      </x:c>
      <x:c t="n" s="0">
        <x:v>-6.72022</x:v>
      </x:c>
      <x:c t="n" s="0">
        <x:v>7.88375</x:v>
      </x:c>
      <x:c t="n" s="0">
        <x:v>8.851711</x:v>
      </x:c>
      <x:c t="n" s="0">
        <x:v>14.63905</x:v>
      </x:c>
      <x:c t="n" s="0">
        <x:v>22.53511</x:v>
      </x:c>
      <x:c t="n" s="0">
        <x:v>2.139837</x:v>
      </x:c>
      <x:c t="n" s="0">
        <x:v>12.55681</x:v>
      </x:c>
      <x:c t="n" s="0">
        <x:v>20.64803</x:v>
      </x:c>
      <x:c t="n" s="0">
        <x:v>20.92164</x:v>
      </x:c>
      <x:c t="n" s="0">
        <x:v>24.45904</x:v>
      </x:c>
      <x:c t="n" s="0">
        <x:v>25.78981</x:v>
      </x:c>
      <x:c t="n" s="0">
        <x:v>25.05164</x:v>
      </x:c>
      <x:c t="n" s="0">
        <x:v>30.24066</x:v>
      </x:c>
      <x:c t="n" s="0">
        <x:v>29.78433</x:v>
      </x:c>
      <x:c t="n" s="0">
        <x:v>26.70097</x:v>
      </x:c>
      <x:c t="n" s="0">
        <x:v>33.05608</x:v>
      </x:c>
      <x:c t="n" s="0">
        <x:v>27.38411</x:v>
      </x:c>
      <x:c t="n" s="0">
        <x:v>24.16298</x:v>
      </x:c>
      <x:c t="n" s="0">
        <x:v>23.23787</x:v>
      </x:c>
      <x:c t="n" s="0">
        <x:v>22.90244</x:v>
      </x:c>
      <x:c t="n" s="0">
        <x:v>18.48539</x:v>
      </x:c>
      <x:c t="n" s="0">
        <x:v>17.32697</x:v>
      </x:c>
      <x:c t="n" s="0">
        <x:v>17.37148</x:v>
      </x:c>
      <x:c t="n" s="0">
        <x:v>17.98524</x:v>
      </x:c>
      <x:c t="n" s="0">
        <x:v>10.45789</x:v>
      </x:c>
      <x:c t="n" s="0">
        <x:v>6.578218</x:v>
      </x:c>
      <x:c t="n" s="0">
        <x:v>5.447218</x:v>
      </x:c>
      <x:c t="n" s="0">
        <x:v>4.2982</x:v>
      </x:c>
      <x:c t="n" s="0">
        <x:v>6.091897</x:v>
      </x:c>
      <x:c t="n" s="0">
        <x:v>3.65872</x:v>
      </x:c>
      <x:c t="str">
        <x:v>No</x:v>
      </x:c>
      <x:c t="str">
        <x:v>No</x:v>
      </x:c>
      <x:c t="str">
        <x:v/>
      </x:c>
    </x:row>
    <x:row r="476">
      <x:c t="n" s="11">
        <x:v>475</x:v>
      </x:c>
      <x:c t="str" s="11">
        <x:v/>
      </x:c>
      <x:c t="n" s="8">
        <x:v>43945.0329861111</x:v>
      </x:c>
      <x:c t="n" s="7">
        <x:v>43945.0329861111</x:v>
      </x:c>
      <x:c t="n" s="0">
        <x:v>37.91175</x:v>
      </x:c>
      <x:c t="n" s="0">
        <x:v>54.20069</x:v>
      </x:c>
      <x:c t="n" s="0">
        <x:v>50.37901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-21.77344</x:v>
      </x:c>
      <x:c t="n" s="0">
        <x:v>-12.33207</x:v>
      </x:c>
      <x:c t="n" s="0">
        <x:v>-5.850019</x:v>
      </x:c>
      <x:c t="n" s="0">
        <x:v>-2.348683</x:v>
      </x:c>
      <x:c t="n" s="0">
        <x:v>8.987221</x:v>
      </x:c>
      <x:c t="n" s="0">
        <x:v>13.06163</x:v>
      </x:c>
      <x:c t="n" s="0">
        <x:v>16.06752</x:v>
      </x:c>
      <x:c t="n" s="0">
        <x:v>21.93401</x:v>
      </x:c>
      <x:c t="n" s="0">
        <x:v>15.66267</x:v>
      </x:c>
      <x:c t="n" s="0">
        <x:v>18.94152</x:v>
      </x:c>
      <x:c t="n" s="0">
        <x:v>21.13169</x:v>
      </x:c>
      <x:c t="n" s="0">
        <x:v>20.62143</x:v>
      </x:c>
      <x:c t="n" s="0">
        <x:v>22.91114</x:v>
      </x:c>
      <x:c t="n" s="0">
        <x:v>26.59507</x:v>
      </x:c>
      <x:c t="n" s="0">
        <x:v>29.10237</x:v>
      </x:c>
      <x:c t="n" s="0">
        <x:v>28.52409</x:v>
      </x:c>
      <x:c t="n" s="0">
        <x:v>29.365</x:v>
      </x:c>
      <x:c t="n" s="0">
        <x:v>26.88744</x:v>
      </x:c>
      <x:c t="n" s="0">
        <x:v>31.54758</x:v>
      </x:c>
      <x:c t="n" s="0">
        <x:v>29.46146</x:v>
      </x:c>
      <x:c t="n" s="0">
        <x:v>27.12497</x:v>
      </x:c>
      <x:c t="n" s="0">
        <x:v>24.92187</x:v>
      </x:c>
      <x:c t="n" s="0">
        <x:v>23.11539</x:v>
      </x:c>
      <x:c t="n" s="0">
        <x:v>20.87765</x:v>
      </x:c>
      <x:c t="n" s="0">
        <x:v>21.79184</x:v>
      </x:c>
      <x:c t="n" s="0">
        <x:v>17.26715</x:v>
      </x:c>
      <x:c t="n" s="0">
        <x:v>16.79835</x:v>
      </x:c>
      <x:c t="n" s="0">
        <x:v>12.29948</x:v>
      </x:c>
      <x:c t="n" s="0">
        <x:v>6.110854</x:v>
      </x:c>
      <x:c t="n" s="0">
        <x:v>5.539575</x:v>
      </x:c>
      <x:c t="n" s="0">
        <x:v>4.050518</x:v>
      </x:c>
      <x:c t="n" s="0">
        <x:v>6.019102</x:v>
      </x:c>
      <x:c t="n" s="0">
        <x:v>4.310531</x:v>
      </x:c>
      <x:c t="n" s="0">
        <x:v>-30.06697</x:v>
      </x:c>
      <x:c t="n" s="0">
        <x:v>-29.16826</x:v>
      </x:c>
      <x:c t="n" s="0">
        <x:v>-28.18997</x:v>
      </x:c>
      <x:c t="n" s="0">
        <x:v>-20.54387</x:v>
      </x:c>
      <x:c t="n" s="0">
        <x:v>-14.30377</x:v>
      </x:c>
      <x:c t="n" s="0">
        <x:v>-6.179795</x:v>
      </x:c>
      <x:c t="n" s="0">
        <x:v>-6.72022</x:v>
      </x:c>
      <x:c t="n" s="0">
        <x:v>2.987537</x:v>
      </x:c>
      <x:c t="n" s="0">
        <x:v>8.851711</x:v>
      </x:c>
      <x:c t="n" s="0">
        <x:v>15.07422</x:v>
      </x:c>
      <x:c t="n" s="0">
        <x:v>24.31557</x:v>
      </x:c>
      <x:c t="n" s="0">
        <x:v>13.34466</x:v>
      </x:c>
      <x:c t="n" s="0">
        <x:v>11.27817</x:v>
      </x:c>
      <x:c t="n" s="0">
        <x:v>16.59959</x:v>
      </x:c>
      <x:c t="n" s="0">
        <x:v>20.39238</x:v>
      </x:c>
      <x:c t="n" s="0">
        <x:v>18.65101</x:v>
      </x:c>
      <x:c t="n" s="0">
        <x:v>24.67292</x:v>
      </x:c>
      <x:c t="n" s="0">
        <x:v>29.10821</x:v>
      </x:c>
      <x:c t="n" s="0">
        <x:v>21.34716</x:v>
      </x:c>
      <x:c t="n" s="0">
        <x:v>25.67204</x:v>
      </x:c>
      <x:c t="n" s="0">
        <x:v>24.81223</x:v>
      </x:c>
      <x:c t="n" s="0">
        <x:v>30.9383</x:v>
      </x:c>
      <x:c t="n" s="0">
        <x:v>29.50225</x:v>
      </x:c>
      <x:c t="n" s="0">
        <x:v>28.71062</x:v>
      </x:c>
      <x:c t="n" s="0">
        <x:v>24.21263</x:v>
      </x:c>
      <x:c t="n" s="0">
        <x:v>20.94628</x:v>
      </x:c>
      <x:c t="n" s="0">
        <x:v>20.79569</x:v>
      </x:c>
      <x:c t="n" s="0">
        <x:v>19.57173</x:v>
      </x:c>
      <x:c t="n" s="0">
        <x:v>16.26183</x:v>
      </x:c>
      <x:c t="n" s="0">
        <x:v>18.55244</x:v>
      </x:c>
      <x:c t="n" s="0">
        <x:v>10.22217</x:v>
      </x:c>
      <x:c t="n" s="0">
        <x:v>5.981035</x:v>
      </x:c>
      <x:c t="n" s="0">
        <x:v>6.301258</x:v>
      </x:c>
      <x:c t="n" s="0">
        <x:v>4.287814</x:v>
      </x:c>
      <x:c t="n" s="0">
        <x:v>6.385675</x:v>
      </x:c>
      <x:c t="n" s="0">
        <x:v>5.014852</x:v>
      </x:c>
      <x:c t="str">
        <x:v>No</x:v>
      </x:c>
      <x:c t="str">
        <x:v>No</x:v>
      </x:c>
      <x:c t="str">
        <x:v/>
      </x:c>
    </x:row>
    <x:row r="477">
      <x:c t="n" s="11">
        <x:v>476</x:v>
      </x:c>
      <x:c t="str" s="11">
        <x:v/>
      </x:c>
      <x:c t="n" s="8">
        <x:v>43945.0329861111</x:v>
      </x:c>
      <x:c t="n" s="7">
        <x:v>43945.0329861111</x:v>
      </x:c>
      <x:c t="n" s="0">
        <x:v>38.14544</x:v>
      </x:c>
      <x:c t="n" s="0">
        <x:v>54.20069</x:v>
      </x:c>
      <x:c t="n" s="0">
        <x:v>60.41197</x:v>
      </x:c>
      <x:c t="n" s="0">
        <x:v>67.28836</x:v>
      </x:c>
      <x:c t="n" s="0">
        <x:v>-30.06697</x:v>
      </x:c>
      <x:c t="n" s="0">
        <x:v>-29.16826</x:v>
      </x:c>
      <x:c t="n" s="0">
        <x:v>-28.18997</x:v>
      </x:c>
      <x:c t="n" s="0">
        <x:v>-21.57104</x:v>
      </x:c>
      <x:c t="n" s="0">
        <x:v>-12.56985</x:v>
      </x:c>
      <x:c t="n" s="0">
        <x:v>-5.896632</x:v>
      </x:c>
      <x:c t="n" s="0">
        <x:v>-2.770827</x:v>
      </x:c>
      <x:c t="n" s="0">
        <x:v>8.430854</x:v>
      </x:c>
      <x:c t="n" s="0">
        <x:v>12.64916</x:v>
      </x:c>
      <x:c t="n" s="0">
        <x:v>16.22673</x:v>
      </x:c>
      <x:c t="n" s="0">
        <x:v>22.37402</x:v>
      </x:c>
      <x:c t="n" s="0">
        <x:v>15.7433</x:v>
      </x:c>
      <x:c t="n" s="0">
        <x:v>18.38153</x:v>
      </x:c>
      <x:c t="n" s="0">
        <x:v>20.70027</x:v>
      </x:c>
      <x:c t="n" s="0">
        <x:v>20.63184</x:v>
      </x:c>
      <x:c t="n" s="0">
        <x:v>22.57256</x:v>
      </x:c>
      <x:c t="n" s="0">
        <x:v>26.46644</x:v>
      </x:c>
      <x:c t="n" s="0">
        <x:v>29.06779</x:v>
      </x:c>
      <x:c t="n" s="0">
        <x:v>27.96489</x:v>
      </x:c>
      <x:c t="n" s="0">
        <x:v>29.41437</x:v>
      </x:c>
      <x:c t="n" s="0">
        <x:v>26.59032</x:v>
      </x:c>
      <x:c t="n" s="0">
        <x:v>31.46354</x:v>
      </x:c>
      <x:c t="n" s="0">
        <x:v>29.71232</x:v>
      </x:c>
      <x:c t="n" s="0">
        <x:v>27.25064</x:v>
      </x:c>
      <x:c t="n" s="0">
        <x:v>24.60619</x:v>
      </x:c>
      <x:c t="n" s="0">
        <x:v>23.00881</x:v>
      </x:c>
      <x:c t="n" s="0">
        <x:v>21.02302</x:v>
      </x:c>
      <x:c t="n" s="0">
        <x:v>21.50522</x:v>
      </x:c>
      <x:c t="n" s="0">
        <x:v>17.09198</x:v>
      </x:c>
      <x:c t="n" s="0">
        <x:v>16.77311</x:v>
      </x:c>
      <x:c t="n" s="0">
        <x:v>12.03599</x:v>
      </x:c>
      <x:c t="n" s="0">
        <x:v>5.963897</x:v>
      </x:c>
      <x:c t="n" s="0">
        <x:v>5.648959</x:v>
      </x:c>
      <x:c t="n" s="0">
        <x:v>4.092068</x:v>
      </x:c>
      <x:c t="n" s="0">
        <x:v>6.01404</x:v>
      </x:c>
      <x:c t="n" s="0">
        <x:v>4.340406</x:v>
      </x:c>
      <x:c t="n" s="0">
        <x:v>-30.06697</x:v>
      </x:c>
      <x:c t="n" s="0">
        <x:v>-29.16826</x:v>
      </x:c>
      <x:c t="n" s="0">
        <x:v>-28.18997</x:v>
      </x:c>
      <x:c t="n" s="0">
        <x:v>-20.5583</x:v>
      </x:c>
      <x:c t="n" s="0">
        <x:v>-14.30377</x:v>
      </x:c>
      <x:c t="n" s="0">
        <x:v>-6.179795</x:v>
      </x:c>
      <x:c t="n" s="0">
        <x:v>-4.0717</x:v>
      </x:c>
      <x:c t="n" s="0">
        <x:v>1.449493</x:v>
      </x:c>
      <x:c t="n" s="0">
        <x:v>7.927945</x:v>
      </x:c>
      <x:c t="n" s="0">
        <x:v>17.29463</x:v>
      </x:c>
      <x:c t="n" s="0">
        <x:v>24.31557</x:v>
      </x:c>
      <x:c t="n" s="0">
        <x:v>16.18722</x:v>
      </x:c>
      <x:c t="n" s="0">
        <x:v>20.32418</x:v>
      </x:c>
      <x:c t="n" s="0">
        <x:v>16.0113</x:v>
      </x:c>
      <x:c t="n" s="0">
        <x:v>20.81879</x:v>
      </x:c>
      <x:c t="n" s="0">
        <x:v>20.12322</x:v>
      </x:c>
      <x:c t="n" s="0">
        <x:v>26.2674</x:v>
      </x:c>
      <x:c t="n" s="0">
        <x:v>28.20951</x:v>
      </x:c>
      <x:c t="n" s="0">
        <x:v>19.89883</x:v>
      </x:c>
      <x:c t="n" s="0">
        <x:v>30.38328</x:v>
      </x:c>
      <x:c t="n" s="0">
        <x:v>25.17791</x:v>
      </x:c>
      <x:c t="n" s="0">
        <x:v>32.06071</x:v>
      </x:c>
      <x:c t="n" s="0">
        <x:v>30.32221</x:v>
      </x:c>
      <x:c t="n" s="0">
        <x:v>23.96844</x:v>
      </x:c>
      <x:c t="n" s="0">
        <x:v>22.21579</x:v>
      </x:c>
      <x:c t="n" s="0">
        <x:v>23.52918</x:v>
      </x:c>
      <x:c t="n" s="0">
        <x:v>20.46511</x:v>
      </x:c>
      <x:c t="n" s="0">
        <x:v>18.72106</x:v>
      </x:c>
      <x:c t="n" s="0">
        <x:v>18.07101</x:v>
      </x:c>
      <x:c t="n" s="0">
        <x:v>16.47718</x:v>
      </x:c>
      <x:c t="n" s="0">
        <x:v>9.646968</x:v>
      </x:c>
      <x:c t="n" s="0">
        <x:v>5.732398</x:v>
      </x:c>
      <x:c t="n" s="0">
        <x:v>5.457911</x:v>
      </x:c>
      <x:c t="n" s="0">
        <x:v>4.326334</x:v>
      </x:c>
      <x:c t="n" s="0">
        <x:v>5.952499</x:v>
      </x:c>
      <x:c t="n" s="0">
        <x:v>4.568063</x:v>
      </x:c>
      <x:c t="str">
        <x:v>No</x:v>
      </x:c>
      <x:c t="str">
        <x:v>No</x:v>
      </x:c>
      <x:c t="str">
        <x:v/>
      </x:c>
    </x:row>
    <x:row r="478">
      <x:c t="n" s="11">
        <x:v>477</x:v>
      </x:c>
      <x:c t="str" s="11">
        <x:v/>
      </x:c>
      <x:c t="n" s="8">
        <x:v>43945.0329861111</x:v>
      </x:c>
      <x:c t="n" s="7">
        <x:v>43945.0329861111</x:v>
      </x:c>
      <x:c t="n" s="0">
        <x:v>38.24919</x:v>
      </x:c>
      <x:c t="n" s="0">
        <x:v>54.20069</x:v>
      </x:c>
      <x:c t="n" s="0">
        <x:v>53.65958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-21.41559</x:v>
      </x:c>
      <x:c t="n" s="0">
        <x:v>-12.78375</x:v>
      </x:c>
      <x:c t="n" s="0">
        <x:v>-5.936841</x:v>
      </x:c>
      <x:c t="n" s="0">
        <x:v>-2.316013</x:v>
      </x:c>
      <x:c t="n" s="0">
        <x:v>7.891814</x:v>
      </x:c>
      <x:c t="n" s="0">
        <x:v>12.03559</x:v>
      </x:c>
      <x:c t="n" s="0">
        <x:v>16.39995</x:v>
      </x:c>
      <x:c t="n" s="0">
        <x:v>22.71745</x:v>
      </x:c>
      <x:c t="n" s="0">
        <x:v>15.811</x:v>
      </x:c>
      <x:c t="n" s="0">
        <x:v>20.63975</x:v>
      </x:c>
      <x:c t="n" s="0">
        <x:v>20.15512</x:v>
      </x:c>
      <x:c t="n" s="0">
        <x:v>20.65685</x:v>
      </x:c>
      <x:c t="n" s="0">
        <x:v>22.47103</x:v>
      </x:c>
      <x:c t="n" s="0">
        <x:v>26.58063</x:v>
      </x:c>
      <x:c t="n" s="0">
        <x:v>28.95068</x:v>
      </x:c>
      <x:c t="n" s="0">
        <x:v>27.61959</x:v>
      </x:c>
      <x:c t="n" s="0">
        <x:v>29.45357</x:v>
      </x:c>
      <x:c t="n" s="0">
        <x:v>26.38745</x:v>
      </x:c>
      <x:c t="n" s="0">
        <x:v>31.81518</x:v>
      </x:c>
      <x:c t="n" s="0">
        <x:v>29.54203</x:v>
      </x:c>
      <x:c t="n" s="0">
        <x:v>27.35531</x:v>
      </x:c>
      <x:c t="n" s="0">
        <x:v>24.37321</x:v>
      </x:c>
      <x:c t="n" s="0">
        <x:v>23.11357</x:v>
      </x:c>
      <x:c t="n" s="0">
        <x:v>20.86112</x:v>
      </x:c>
      <x:c t="n" s="0">
        <x:v>21.18231</x:v>
      </x:c>
      <x:c t="n" s="0">
        <x:v>17.45138</x:v>
      </x:c>
      <x:c t="n" s="0">
        <x:v>17.04636</x:v>
      </x:c>
      <x:c t="n" s="0">
        <x:v>11.7458</x:v>
      </x:c>
      <x:c t="n" s="0">
        <x:v>5.960128</x:v>
      </x:c>
      <x:c t="n" s="0">
        <x:v>5.570342</x:v>
      </x:c>
      <x:c t="n" s="0">
        <x:v>4.325783</x:v>
      </x:c>
      <x:c t="n" s="0">
        <x:v>6.115036</x:v>
      </x:c>
      <x:c t="n" s="0">
        <x:v>4.266596</x:v>
      </x:c>
      <x:c t="n" s="0">
        <x:v>-30.06697</x:v>
      </x:c>
      <x:c t="n" s="0">
        <x:v>-29.16826</x:v>
      </x:c>
      <x:c t="n" s="0">
        <x:v>-28.18997</x:v>
      </x:c>
      <x:c t="n" s="0">
        <x:v>-20.60189</x:v>
      </x:c>
      <x:c t="n" s="0">
        <x:v>-14.30377</x:v>
      </x:c>
      <x:c t="n" s="0">
        <x:v>-6.179795</x:v>
      </x:c>
      <x:c t="n" s="0">
        <x:v>-0.3247778</x:v>
      </x:c>
      <x:c t="n" s="0">
        <x:v>1.449493</x:v>
      </x:c>
      <x:c t="n" s="0">
        <x:v>2.53603</x:v>
      </x:c>
      <x:c t="n" s="0">
        <x:v>17.29463</x:v>
      </x:c>
      <x:c t="n" s="0">
        <x:v>24.31557</x:v>
      </x:c>
      <x:c t="n" s="0">
        <x:v>16.18722</x:v>
      </x:c>
      <x:c t="n" s="0">
        <x:v>25.91883</x:v>
      </x:c>
      <x:c t="n" s="0">
        <x:v>13.53038</x:v>
      </x:c>
      <x:c t="n" s="0">
        <x:v>20.51254</x:v>
      </x:c>
      <x:c t="n" s="0">
        <x:v>22.3599</x:v>
      </x:c>
      <x:c t="n" s="0">
        <x:v>27.36799</x:v>
      </x:c>
      <x:c t="n" s="0">
        <x:v>27.67883</x:v>
      </x:c>
      <x:c t="n" s="0">
        <x:v>26.23277</x:v>
      </x:c>
      <x:c t="n" s="0">
        <x:v>28.77541</x:v>
      </x:c>
      <x:c t="n" s="0">
        <x:v>25.54765</x:v>
      </x:c>
      <x:c t="n" s="0">
        <x:v>32.42335</x:v>
      </x:c>
      <x:c t="n" s="0">
        <x:v>28.39657</x:v>
      </x:c>
      <x:c t="n" s="0">
        <x:v>27.8076</x:v>
      </x:c>
      <x:c t="n" s="0">
        <x:v>23.46327</x:v>
      </x:c>
      <x:c t="n" s="0">
        <x:v>22.66583</x:v>
      </x:c>
      <x:c t="n" s="0">
        <x:v>19.25714</x:v>
      </x:c>
      <x:c t="n" s="0">
        <x:v>18.37949</x:v>
      </x:c>
      <x:c t="n" s="0">
        <x:v>18.41456</x:v>
      </x:c>
      <x:c t="n" s="0">
        <x:v>19.18067</x:v>
      </x:c>
      <x:c t="n" s="0">
        <x:v>11.19615</x:v>
      </x:c>
      <x:c t="n" s="0">
        <x:v>8.140878</x:v>
      </x:c>
      <x:c t="n" s="0">
        <x:v>5.388668</x:v>
      </x:c>
      <x:c t="n" s="0">
        <x:v>6.322668</x:v>
      </x:c>
      <x:c t="n" s="0">
        <x:v>6.822854</x:v>
      </x:c>
      <x:c t="n" s="0">
        <x:v>3.430558</x:v>
      </x:c>
      <x:c t="str">
        <x:v>No</x:v>
      </x:c>
      <x:c t="str">
        <x:v>No</x:v>
      </x:c>
      <x:c t="str">
        <x:v/>
      </x:c>
    </x:row>
    <x:row r="479">
      <x:c t="n" s="11">
        <x:v>478</x:v>
      </x:c>
      <x:c t="str" s="11">
        <x:v/>
      </x:c>
      <x:c t="n" s="8">
        <x:v>43945.0329861111</x:v>
      </x:c>
      <x:c t="n" s="7">
        <x:v>43945.0329861111</x:v>
      </x:c>
      <x:c t="n" s="0">
        <x:v>38.90972</x:v>
      </x:c>
      <x:c t="n" s="0">
        <x:v>54.20069</x:v>
      </x:c>
      <x:c t="n" s="0">
        <x:v>55.08735</x:v>
      </x:c>
      <x:c t="n" s="0">
        <x:v>64.12566</x:v>
      </x:c>
      <x:c t="n" s="0">
        <x:v>-30.06697</x:v>
      </x:c>
      <x:c t="n" s="0">
        <x:v>-29.16826</x:v>
      </x:c>
      <x:c t="n" s="0">
        <x:v>-28.18997</x:v>
      </x:c>
      <x:c t="n" s="0">
        <x:v>-21.2871</x:v>
      </x:c>
      <x:c t="n" s="0">
        <x:v>-12.84988</x:v>
      </x:c>
      <x:c t="n" s="0">
        <x:v>-5.971478</x:v>
      </x:c>
      <x:c t="n" s="0">
        <x:v>-1.962063</x:v>
      </x:c>
      <x:c t="n" s="0">
        <x:v>7.523369</x:v>
      </x:c>
      <x:c t="n" s="0">
        <x:v>11.4328</x:v>
      </x:c>
      <x:c t="n" s="0">
        <x:v>16.62177</x:v>
      </x:c>
      <x:c t="n" s="0">
        <x:v>23.04884</x:v>
      </x:c>
      <x:c t="n" s="0">
        <x:v>15.96654</x:v>
      </x:c>
      <x:c t="n" s="0">
        <x:v>21.9311</x:v>
      </x:c>
      <x:c t="n" s="0">
        <x:v>19.80123</x:v>
      </x:c>
      <x:c t="n" s="0">
        <x:v>20.52529</x:v>
      </x:c>
      <x:c t="n" s="0">
        <x:v>22.35555</x:v>
      </x:c>
      <x:c t="n" s="0">
        <x:v>26.53127</x:v>
      </x:c>
      <x:c t="n" s="0">
        <x:v>28.47168</x:v>
      </x:c>
      <x:c t="n" s="0">
        <x:v>27.23613</x:v>
      </x:c>
      <x:c t="n" s="0">
        <x:v>29.08044</x:v>
      </x:c>
      <x:c t="n" s="0">
        <x:v>26.4365</x:v>
      </x:c>
      <x:c t="n" s="0">
        <x:v>32.05907</x:v>
      </x:c>
      <x:c t="n" s="0">
        <x:v>29.5259</x:v>
      </x:c>
      <x:c t="n" s="0">
        <x:v>27.26376</x:v>
      </x:c>
      <x:c t="n" s="0">
        <x:v>24.36444</x:v>
      </x:c>
      <x:c t="n" s="0">
        <x:v>22.81492</x:v>
      </x:c>
      <x:c t="n" s="0">
        <x:v>20.64047</x:v>
      </x:c>
      <x:c t="n" s="0">
        <x:v>20.90022</x:v>
      </x:c>
      <x:c t="n" s="0">
        <x:v>17.97333</x:v>
      </x:c>
      <x:c t="n" s="0">
        <x:v>17.83779</x:v>
      </x:c>
      <x:c t="n" s="0">
        <x:v>11.76776</x:v>
      </x:c>
      <x:c t="n" s="0">
        <x:v>6.507845</x:v>
      </x:c>
      <x:c t="n" s="0">
        <x:v>5.877595</x:v>
      </x:c>
      <x:c t="n" s="0">
        <x:v>4.291001</x:v>
      </x:c>
      <x:c t="n" s="0">
        <x:v>6.219213</x:v>
      </x:c>
      <x:c t="n" s="0">
        <x:v>4.332677</x:v>
      </x:c>
      <x:c t="n" s="0">
        <x:v>-30.06697</x:v>
      </x:c>
      <x:c t="n" s="0">
        <x:v>-29.16826</x:v>
      </x:c>
      <x:c t="n" s="0">
        <x:v>-28.18997</x:v>
      </x:c>
      <x:c t="n" s="0">
        <x:v>-20.60189</x:v>
      </x:c>
      <x:c t="n" s="0">
        <x:v>-12.86474</x:v>
      </x:c>
      <x:c t="n" s="0">
        <x:v>-6.179795</x:v>
      </x:c>
      <x:c t="n" s="0">
        <x:v>-0.3247778</x:v>
      </x:c>
      <x:c t="n" s="0">
        <x:v>5.203473</x:v>
      </x:c>
      <x:c t="n" s="0">
        <x:v>2.53603</x:v>
      </x:c>
      <x:c t="n" s="0">
        <x:v>18.42405</x:v>
      </x:c>
      <x:c t="n" s="0">
        <x:v>24.7226</x:v>
      </x:c>
      <x:c t="n" s="0">
        <x:v>17.6776</x:v>
      </x:c>
      <x:c t="n" s="0">
        <x:v>25.91883</x:v>
      </x:c>
      <x:c t="n" s="0">
        <x:v>18.49574</x:v>
      </x:c>
      <x:c t="n" s="0">
        <x:v>19.66379</x:v>
      </x:c>
      <x:c t="n" s="0">
        <x:v>20.64832</x:v>
      </x:c>
      <x:c t="n" s="0">
        <x:v>25.28539</x:v>
      </x:c>
      <x:c t="n" s="0">
        <x:v>22.03247</x:v>
      </x:c>
      <x:c t="n" s="0">
        <x:v>21.45506</x:v>
      </x:c>
      <x:c t="n" s="0">
        <x:v>26.71795</x:v>
      </x:c>
      <x:c t="n" s="0">
        <x:v>29.0197</x:v>
      </x:c>
      <x:c t="n" s="0">
        <x:v>33.36742</x:v>
      </x:c>
      <x:c t="n" s="0">
        <x:v>29.71017</x:v>
      </x:c>
      <x:c t="n" s="0">
        <x:v>27.74797</x:v>
      </x:c>
      <x:c t="n" s="0">
        <x:v>24.17811</x:v>
      </x:c>
      <x:c t="n" s="0">
        <x:v>21.12949</x:v>
      </x:c>
      <x:c t="n" s="0">
        <x:v>19.1621</x:v>
      </x:c>
      <x:c t="n" s="0">
        <x:v>18.91135</x:v>
      </x:c>
      <x:c t="n" s="0">
        <x:v>20.30656</x:v>
      </x:c>
      <x:c t="n" s="0">
        <x:v>20.4614</x:v>
      </x:c>
      <x:c t="n" s="0">
        <x:v>10.68578</x:v>
      </x:c>
      <x:c t="n" s="0">
        <x:v>7.018249</x:v>
      </x:c>
      <x:c t="n" s="0">
        <x:v>7.719257</x:v>
      </x:c>
      <x:c t="n" s="0">
        <x:v>3.07111</x:v>
      </x:c>
      <x:c t="n" s="0">
        <x:v>6.400352</x:v>
      </x:c>
      <x:c t="n" s="0">
        <x:v>4.434182</x:v>
      </x:c>
      <x:c t="str">
        <x:v>No</x:v>
      </x:c>
      <x:c t="str">
        <x:v>No</x:v>
      </x:c>
      <x:c t="str">
        <x:v/>
      </x:c>
    </x:row>
    <x:row r="480">
      <x:c t="n" s="11">
        <x:v>479</x:v>
      </x:c>
      <x:c t="str" s="11">
        <x:v/>
      </x:c>
      <x:c t="n" s="8">
        <x:v>43945.0329861111</x:v>
      </x:c>
      <x:c t="n" s="7">
        <x:v>43945.0329861111</x:v>
      </x:c>
      <x:c t="n" s="0">
        <x:v>38.60964</x:v>
      </x:c>
      <x:c t="n" s="0">
        <x:v>54.20069</x:v>
      </x:c>
      <x:c t="n" s="0">
        <x:v>52.41986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-21.18027</x:v>
      </x:c>
      <x:c t="n" s="0">
        <x:v>-12.79306</x:v>
      </x:c>
      <x:c t="n" s="0">
        <x:v>-6.001277</x:v>
      </x:c>
      <x:c t="n" s="0">
        <x:v>-1.681061</x:v>
      </x:c>
      <x:c t="n" s="0">
        <x:v>7.328371</x:v>
      </x:c>
      <x:c t="n" s="0">
        <x:v>10.77407</x:v>
      </x:c>
      <x:c t="n" s="0">
        <x:v>17.2643</x:v>
      </x:c>
      <x:c t="n" s="0">
        <x:v>23.36308</x:v>
      </x:c>
      <x:c t="n" s="0">
        <x:v>16.66798</x:v>
      </x:c>
      <x:c t="n" s="0">
        <x:v>21.89567</x:v>
      </x:c>
      <x:c t="n" s="0">
        <x:v>19.95368</x:v>
      </x:c>
      <x:c t="n" s="0">
        <x:v>20.26841</x:v>
      </x:c>
      <x:c t="n" s="0">
        <x:v>22.09406</x:v>
      </x:c>
      <x:c t="n" s="0">
        <x:v>25.96677</x:v>
      </x:c>
      <x:c t="n" s="0">
        <x:v>28.76155</x:v>
      </x:c>
      <x:c t="n" s="0">
        <x:v>26.70757</x:v>
      </x:c>
      <x:c t="n" s="0">
        <x:v>28.90788</x:v>
      </x:c>
      <x:c t="n" s="0">
        <x:v>27.12954</x:v>
      </x:c>
      <x:c t="n" s="0">
        <x:v>31.73265</x:v>
      </x:c>
      <x:c t="n" s="0">
        <x:v>29.31084</x:v>
      </x:c>
      <x:c t="n" s="0">
        <x:v>27.06566</x:v>
      </x:c>
      <x:c t="n" s="0">
        <x:v>24.63041</x:v>
      </x:c>
      <x:c t="n" s="0">
        <x:v>22.64123</x:v>
      </x:c>
      <x:c t="n" s="0">
        <x:v>20.29362</x:v>
      </x:c>
      <x:c t="n" s="0">
        <x:v>20.73289</x:v>
      </x:c>
      <x:c t="n" s="0">
        <x:v>18.66555</x:v>
      </x:c>
      <x:c t="n" s="0">
        <x:v>19.64522</x:v>
      </x:c>
      <x:c t="n" s="0">
        <x:v>11.6307</x:v>
      </x:c>
      <x:c t="n" s="0">
        <x:v>6.539787</x:v>
      </x:c>
      <x:c t="n" s="0">
        <x:v>6.05927</x:v>
      </x:c>
      <x:c t="n" s="0">
        <x:v>4.464466</x:v>
      </x:c>
      <x:c t="n" s="0">
        <x:v>6.207205</x:v>
      </x:c>
      <x:c t="n" s="0">
        <x:v>4.380588</x:v>
      </x:c>
      <x:c t="n" s="0">
        <x:v>-30.06697</x:v>
      </x:c>
      <x:c t="n" s="0">
        <x:v>-29.16826</x:v>
      </x:c>
      <x:c t="n" s="0">
        <x:v>-28.18997</x:v>
      </x:c>
      <x:c t="n" s="0">
        <x:v>-20.60189</x:v>
      </x:c>
      <x:c t="n" s="0">
        <x:v>-12.47451</x:v>
      </x:c>
      <x:c t="n" s="0">
        <x:v>-6.179795</x:v>
      </x:c>
      <x:c t="n" s="0">
        <x:v>-0.3247778</x:v>
      </x:c>
      <x:c t="n" s="0">
        <x:v>5.969501</x:v>
      </x:c>
      <x:c t="n" s="0">
        <x:v>-9.949428</x:v>
      </x:c>
      <x:c t="n" s="0">
        <x:v>19.82804</x:v>
      </x:c>
      <x:c t="n" s="0">
        <x:v>24.85022</x:v>
      </x:c>
      <x:c t="n" s="0">
        <x:v>19.39234</x:v>
      </x:c>
      <x:c t="n" s="0">
        <x:v>18.59538</x:v>
      </x:c>
      <x:c t="n" s="0">
        <x:v>20.75203</x:v>
      </x:c>
      <x:c t="n" s="0">
        <x:v>17.61757</x:v>
      </x:c>
      <x:c t="n" s="0">
        <x:v>21.24054</x:v>
      </x:c>
      <x:c t="n" s="0">
        <x:v>16.87502</x:v>
      </x:c>
      <x:c t="n" s="0">
        <x:v>30.66702</x:v>
      </x:c>
      <x:c t="n" s="0">
        <x:v>19.25247</x:v>
      </x:c>
      <x:c t="n" s="0">
        <x:v>27.09747</x:v>
      </x:c>
      <x:c t="n" s="0">
        <x:v>27.10569</x:v>
      </x:c>
      <x:c t="n" s="0">
        <x:v>28.21497</x:v>
      </x:c>
      <x:c t="n" s="0">
        <x:v>26.8812</x:v>
      </x:c>
      <x:c t="n" s="0">
        <x:v>24.45358</x:v>
      </x:c>
      <x:c t="n" s="0">
        <x:v>25.85092</x:v>
      </x:c>
      <x:c t="n" s="0">
        <x:v>21.55252</x:v>
      </x:c>
      <x:c t="n" s="0">
        <x:v>18.3852</x:v>
      </x:c>
      <x:c t="n" s="0">
        <x:v>20.50315</x:v>
      </x:c>
      <x:c t="n" s="0">
        <x:v>21.83475</x:v>
      </x:c>
      <x:c t="n" s="0">
        <x:v>25.17616</x:v>
      </x:c>
      <x:c t="n" s="0">
        <x:v>10.56992</x:v>
      </x:c>
      <x:c t="n" s="0">
        <x:v>6.690056</x:v>
      </x:c>
      <x:c t="n" s="0">
        <x:v>6.191521</x:v>
      </x:c>
      <x:c t="n" s="0">
        <x:v>4.98061</x:v>
      </x:c>
      <x:c t="n" s="0">
        <x:v>6.326549</x:v>
      </x:c>
      <x:c t="n" s="0">
        <x:v>4.863045</x:v>
      </x:c>
      <x:c t="str">
        <x:v>No</x:v>
      </x:c>
      <x:c t="str">
        <x:v>No</x:v>
      </x:c>
      <x:c t="str">
        <x:v/>
      </x:c>
    </x:row>
    <x:row r="481">
      <x:c t="n" s="11">
        <x:v>480</x:v>
      </x:c>
      <x:c t="str" s="11">
        <x:v/>
      </x:c>
      <x:c t="n" s="8">
        <x:v>43945.0329861111</x:v>
      </x:c>
      <x:c t="n" s="7">
        <x:v>43945.0329861111</x:v>
      </x:c>
      <x:c t="n" s="0">
        <x:v>38.13892</x:v>
      </x:c>
      <x:c t="n" s="0">
        <x:v>54.20069</x:v>
      </x:c>
      <x:c t="n" s="0">
        <x:v>54.26788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-21.09112</x:v>
      </x:c>
      <x:c t="n" s="0">
        <x:v>-12.7451</x:v>
      </x:c>
      <x:c t="n" s="0">
        <x:v>-6.069649</x:v>
      </x:c>
      <x:c t="n" s="0">
        <x:v>-1.499772</x:v>
      </x:c>
      <x:c t="n" s="0">
        <x:v>7.162717</x:v>
      </x:c>
      <x:c t="n" s="0">
        <x:v>10.09505</x:v>
      </x:c>
      <x:c t="n" s="0">
        <x:v>17.74657</x:v>
      </x:c>
      <x:c t="n" s="0">
        <x:v>23.61454</x:v>
      </x:c>
      <x:c t="n" s="0">
        <x:v>17.18866</x:v>
      </x:c>
      <x:c t="n" s="0">
        <x:v>21.54438</x:v>
      </x:c>
      <x:c t="n" s="0">
        <x:v>19.71602</x:v>
      </x:c>
      <x:c t="n" s="0">
        <x:v>20.1603</x:v>
      </x:c>
      <x:c t="n" s="0">
        <x:v>22.16261</x:v>
      </x:c>
      <x:c t="n" s="0">
        <x:v>25.60314</x:v>
      </x:c>
      <x:c t="n" s="0">
        <x:v>29.00604</x:v>
      </x:c>
      <x:c t="n" s="0">
        <x:v>26.41128</x:v>
      </x:c>
      <x:c t="n" s="0">
        <x:v>28.686</x:v>
      </x:c>
      <x:c t="n" s="0">
        <x:v>26.45722</x:v>
      </x:c>
      <x:c t="n" s="0">
        <x:v>31.3653</x:v>
      </x:c>
      <x:c t="n" s="0">
        <x:v>29.3315</x:v>
      </x:c>
      <x:c t="n" s="0">
        <x:v>27.20755</x:v>
      </x:c>
      <x:c t="n" s="0">
        <x:v>24.42844</x:v>
      </x:c>
      <x:c t="n" s="0">
        <x:v>22.78032</x:v>
      </x:c>
      <x:c t="n" s="0">
        <x:v>20.06916</x:v>
      </x:c>
      <x:c t="n" s="0">
        <x:v>20.52771</x:v>
      </x:c>
      <x:c t="n" s="0">
        <x:v>19.61256</x:v>
      </x:c>
      <x:c t="n" s="0">
        <x:v>20.10921</x:v>
      </x:c>
      <x:c t="n" s="0">
        <x:v>12.11713</x:v>
      </x:c>
      <x:c t="n" s="0">
        <x:v>6.775117</x:v>
      </x:c>
      <x:c t="n" s="0">
        <x:v>6.040392</x:v>
      </x:c>
      <x:c t="n" s="0">
        <x:v>4.483957</x:v>
      </x:c>
      <x:c t="n" s="0">
        <x:v>6.161485</x:v>
      </x:c>
      <x:c t="n" s="0">
        <x:v>4.474881</x:v>
      </x:c>
      <x:c t="n" s="0">
        <x:v>-30.06697</x:v>
      </x:c>
      <x:c t="n" s="0">
        <x:v>-29.16826</x:v>
      </x:c>
      <x:c t="n" s="0">
        <x:v>-28.18997</x:v>
      </x:c>
      <x:c t="n" s="0">
        <x:v>-20.60189</x:v>
      </x:c>
      <x:c t="n" s="0">
        <x:v>-12.47451</x:v>
      </x:c>
      <x:c t="n" s="0">
        <x:v>-7.121048</x:v>
      </x:c>
      <x:c t="n" s="0">
        <x:v>-1.045343</x:v>
      </x:c>
      <x:c t="n" s="0">
        <x:v>6.169447</x:v>
      </x:c>
      <x:c t="n" s="0">
        <x:v>-9.949428</x:v>
      </x:c>
      <x:c t="n" s="0">
        <x:v>19.82804</x:v>
      </x:c>
      <x:c t="n" s="0">
        <x:v>24.85022</x:v>
      </x:c>
      <x:c t="n" s="0">
        <x:v>19.39234</x:v>
      </x:c>
      <x:c t="n" s="0">
        <x:v>18.59538</x:v>
      </x:c>
      <x:c t="n" s="0">
        <x:v>15.79852</x:v>
      </x:c>
      <x:c t="n" s="0">
        <x:v>22.16603</x:v>
      </x:c>
      <x:c t="n" s="0">
        <x:v>21.72668</x:v>
      </x:c>
      <x:c t="n" s="0">
        <x:v>25.17797</x:v>
      </x:c>
      <x:c t="n" s="0">
        <x:v>31.06501</x:v>
      </x:c>
      <x:c t="n" s="0">
        <x:v>24.73213</x:v>
      </x:c>
      <x:c t="n" s="0">
        <x:v>28.42867</x:v>
      </x:c>
      <x:c t="n" s="0">
        <x:v>20.23994</x:v>
      </x:c>
      <x:c t="n" s="0">
        <x:v>27.89269</x:v>
      </x:c>
      <x:c t="n" s="0">
        <x:v>30.19662</x:v>
      </x:c>
      <x:c t="n" s="0">
        <x:v>27.88116</x:v>
      </x:c>
      <x:c t="n" s="0">
        <x:v>23.1096</x:v>
      </x:c>
      <x:c t="n" s="0">
        <x:v>23.9827</x:v>
      </x:c>
      <x:c t="n" s="0">
        <x:v>21.99432</x:v>
      </x:c>
      <x:c t="n" s="0">
        <x:v>18.00138</x:v>
      </x:c>
      <x:c t="n" s="0">
        <x:v>23.40952</x:v>
      </x:c>
      <x:c t="n" s="0">
        <x:v>23.05894</x:v>
      </x:c>
      <x:c t="n" s="0">
        <x:v>14.34525</x:v>
      </x:c>
      <x:c t="n" s="0">
        <x:v>8.628253</x:v>
      </x:c>
      <x:c t="n" s="0">
        <x:v>6.377948</x:v>
      </x:c>
      <x:c t="n" s="0">
        <x:v>5.070401</x:v>
      </x:c>
      <x:c t="n" s="0">
        <x:v>5.441255</x:v>
      </x:c>
      <x:c t="n" s="0">
        <x:v>5.033886</x:v>
      </x:c>
      <x:c t="str">
        <x:v>No</x:v>
      </x:c>
      <x:c t="str">
        <x:v>No</x:v>
      </x:c>
      <x:c t="str">
        <x:v/>
      </x:c>
    </x:row>
    <x:row r="482">
      <x:c t="n" s="11">
        <x:v>481</x:v>
      </x:c>
      <x:c t="str" s="11">
        <x:v/>
      </x:c>
      <x:c t="n" s="8">
        <x:v>43945.0329861111</x:v>
      </x:c>
      <x:c t="n" s="7">
        <x:v>43945.0329861111</x:v>
      </x:c>
      <x:c t="n" s="0">
        <x:v>39.56742</x:v>
      </x:c>
      <x:c t="n" s="0">
        <x:v>54.20069</x:v>
      </x:c>
      <x:c t="n" s="0">
        <x:v>62.50793</x:v>
      </x:c>
      <x:c t="n" s="0">
        <x:v>66.97801</x:v>
      </x:c>
      <x:c t="n" s="0">
        <x:v>-30.06697</x:v>
      </x:c>
      <x:c t="n" s="0">
        <x:v>-29.16826</x:v>
      </x:c>
      <x:c t="n" s="0">
        <x:v>-28.18997</x:v>
      </x:c>
      <x:c t="n" s="0">
        <x:v>-21.01642</x:v>
      </x:c>
      <x:c t="n" s="0">
        <x:v>-12.70457</x:v>
      </x:c>
      <x:c t="n" s="0">
        <x:v>-6.420495</x:v>
      </x:c>
      <x:c t="n" s="0">
        <x:v>-1.643935</x:v>
      </x:c>
      <x:c t="n" s="0">
        <x:v>7.069948</x:v>
      </x:c>
      <x:c t="n" s="0">
        <x:v>9.417096</x:v>
      </x:c>
      <x:c t="n" s="0">
        <x:v>18.11988</x:v>
      </x:c>
      <x:c t="n" s="0">
        <x:v>23.81834</x:v>
      </x:c>
      <x:c t="n" s="0">
        <x:v>17.27365</x:v>
      </x:c>
      <x:c t="n" s="0">
        <x:v>21.08455</x:v>
      </x:c>
      <x:c t="n" s="0">
        <x:v>19.11734</x:v>
      </x:c>
      <x:c t="n" s="0">
        <x:v>21.50683</x:v>
      </x:c>
      <x:c t="n" s="0">
        <x:v>21.77814</x:v>
      </x:c>
      <x:c t="n" s="0">
        <x:v>26.05389</x:v>
      </x:c>
      <x:c t="n" s="0">
        <x:v>28.92238</x:v>
      </x:c>
      <x:c t="n" s="0">
        <x:v>26.30354</x:v>
      </x:c>
      <x:c t="n" s="0">
        <x:v>29.10477</x:v>
      </x:c>
      <x:c t="n" s="0">
        <x:v>26.59996</x:v>
      </x:c>
      <x:c t="n" s="0">
        <x:v>31.39657</x:v>
      </x:c>
      <x:c t="n" s="0">
        <x:v>29.4258</x:v>
      </x:c>
      <x:c t="n" s="0">
        <x:v>27.27471</x:v>
      </x:c>
      <x:c t="n" s="0">
        <x:v>24.63906</x:v>
      </x:c>
      <x:c t="n" s="0">
        <x:v>22.67483</x:v>
      </x:c>
      <x:c t="n" s="0">
        <x:v>20.46066</x:v>
      </x:c>
      <x:c t="n" s="0">
        <x:v>20.25064</x:v>
      </x:c>
      <x:c t="n" s="0">
        <x:v>20.40442</x:v>
      </x:c>
      <x:c t="n" s="0">
        <x:v>20.99102</x:v>
      </x:c>
      <x:c t="n" s="0">
        <x:v>12.20174</x:v>
      </x:c>
      <x:c t="n" s="0">
        <x:v>7.033294</x:v>
      </x:c>
      <x:c t="n" s="0">
        <x:v>5.904271</x:v>
      </x:c>
      <x:c t="n" s="0">
        <x:v>4.477011</x:v>
      </x:c>
      <x:c t="n" s="0">
        <x:v>6.036235</x:v>
      </x:c>
      <x:c t="n" s="0">
        <x:v>4.274581</x:v>
      </x:c>
      <x:c t="n" s="0">
        <x:v>-30.06697</x:v>
      </x:c>
      <x:c t="n" s="0">
        <x:v>-29.16826</x:v>
      </x:c>
      <x:c t="n" s="0">
        <x:v>-28.18997</x:v>
      </x:c>
      <x:c t="n" s="0">
        <x:v>-20.60189</x:v>
      </x:c>
      <x:c t="n" s="0">
        <x:v>-12.47451</x:v>
      </x:c>
      <x:c t="n" s="0">
        <x:v>-9.363857</x:v>
      </x:c>
      <x:c t="n" s="0">
        <x:v>-2.599268</x:v>
      </x:c>
      <x:c t="n" s="0">
        <x:v>6.483505</x:v>
      </x:c>
      <x:c t="n" s="0">
        <x:v>-9.949428</x:v>
      </x:c>
      <x:c t="n" s="0">
        <x:v>19.43191</x:v>
      </x:c>
      <x:c t="n" s="0">
        <x:v>24.88203</x:v>
      </x:c>
      <x:c t="n" s="0">
        <x:v>16.36051</x:v>
      </x:c>
      <x:c t="n" s="0">
        <x:v>15.06992</x:v>
      </x:c>
      <x:c t="n" s="0">
        <x:v>10.42941</x:v>
      </x:c>
      <x:c t="n" s="0">
        <x:v>25.58866</x:v>
      </x:c>
      <x:c t="n" s="0">
        <x:v>19.87195</x:v>
      </x:c>
      <x:c t="n" s="0">
        <x:v>27.46851</x:v>
      </x:c>
      <x:c t="n" s="0">
        <x:v>26.17105</x:v>
      </x:c>
      <x:c t="n" s="0">
        <x:v>27.48368</x:v>
      </x:c>
      <x:c t="n" s="0">
        <x:v>31.10618</x:v>
      </x:c>
      <x:c t="n" s="0">
        <x:v>27.6908</x:v>
      </x:c>
      <x:c t="n" s="0">
        <x:v>31.3676</x:v>
      </x:c>
      <x:c t="n" s="0">
        <x:v>30.04456</x:v>
      </x:c>
      <x:c t="n" s="0">
        <x:v>27.68124</x:v>
      </x:c>
      <x:c t="n" s="0">
        <x:v>26.82185</x:v>
      </x:c>
      <x:c t="n" s="0">
        <x:v>21.62406</x:v>
      </x:c>
      <x:c t="n" s="0">
        <x:v>19.58084</x:v>
      </x:c>
      <x:c t="n" s="0">
        <x:v>17.65901</x:v>
      </x:c>
      <x:c t="n" s="0">
        <x:v>23.30764</x:v>
      </x:c>
      <x:c t="n" s="0">
        <x:v>23.30769</x:v>
      </x:c>
      <x:c t="n" s="0">
        <x:v>12.32622</x:v>
      </x:c>
      <x:c t="n" s="0">
        <x:v>7.369645</x:v>
      </x:c>
      <x:c t="n" s="0">
        <x:v>5.31732</x:v>
      </x:c>
      <x:c t="n" s="0">
        <x:v>4.52918</x:v>
      </x:c>
      <x:c t="n" s="0">
        <x:v>6.086384</x:v>
      </x:c>
      <x:c t="n" s="0">
        <x:v>2.577639</x:v>
      </x:c>
      <x:c t="str">
        <x:v>No</x:v>
      </x:c>
      <x:c t="str">
        <x:v>No</x:v>
      </x:c>
      <x:c t="str">
        <x:v/>
      </x:c>
    </x:row>
    <x:row r="483">
      <x:c t="n" s="11">
        <x:v>482</x:v>
      </x:c>
      <x:c t="str" s="11">
        <x:v/>
      </x:c>
      <x:c t="n" s="8">
        <x:v>43945.0329861111</x:v>
      </x:c>
      <x:c t="n" s="7">
        <x:v>43945.0329861111</x:v>
      </x:c>
      <x:c t="n" s="0">
        <x:v>38.72554</x:v>
      </x:c>
      <x:c t="n" s="0">
        <x:v>54.20069</x:v>
      </x:c>
      <x:c t="n" s="0">
        <x:v>58.90963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-21.0722</x:v>
      </x:c>
      <x:c t="n" s="0">
        <x:v>-12.67025</x:v>
      </x:c>
      <x:c t="n" s="0">
        <x:v>-6.744342</x:v>
      </x:c>
      <x:c t="n" s="0">
        <x:v>-1.77096</x:v>
      </x:c>
      <x:c t="n" s="0">
        <x:v>6.989122</x:v>
      </x:c>
      <x:c t="n" s="0">
        <x:v>9.317369</x:v>
      </x:c>
      <x:c t="n" s="0">
        <x:v>18.09773</x:v>
      </x:c>
      <x:c t="n" s="0">
        <x:v>24.00782</x:v>
      </x:c>
      <x:c t="n" s="0">
        <x:v>16.81915</x:v>
      </x:c>
      <x:c t="n" s="0">
        <x:v>20.50621</x:v>
      </x:c>
      <x:c t="n" s="0">
        <x:v>19.80988</x:v>
      </x:c>
      <x:c t="n" s="0">
        <x:v>21.4537</x:v>
      </x:c>
      <x:c t="n" s="0">
        <x:v>21.90531</x:v>
      </x:c>
      <x:c t="n" s="0">
        <x:v>25.87456</x:v>
      </x:c>
      <x:c t="n" s="0">
        <x:v>28.74556</x:v>
      </x:c>
      <x:c t="n" s="0">
        <x:v>26.77352</x:v>
      </x:c>
      <x:c t="n" s="0">
        <x:v>29.01439</x:v>
      </x:c>
      <x:c t="n" s="0">
        <x:v>26.58919</x:v>
      </x:c>
      <x:c t="n" s="0">
        <x:v>30.84888</x:v>
      </x:c>
      <x:c t="n" s="0">
        <x:v>29.83492</x:v>
      </x:c>
      <x:c t="n" s="0">
        <x:v>27.37499</x:v>
      </x:c>
      <x:c t="n" s="0">
        <x:v>24.84791</x:v>
      </x:c>
      <x:c t="n" s="0">
        <x:v>22.69826</x:v>
      </x:c>
      <x:c t="n" s="0">
        <x:v>20.38222</x:v>
      </x:c>
      <x:c t="n" s="0">
        <x:v>19.88502</x:v>
      </x:c>
      <x:c t="n" s="0">
        <x:v>20.67225</x:v>
      </x:c>
      <x:c t="n" s="0">
        <x:v>21.16372</x:v>
      </x:c>
      <x:c t="n" s="0">
        <x:v>11.90921</x:v>
      </x:c>
      <x:c t="n" s="0">
        <x:v>6.934381</x:v>
      </x:c>
      <x:c t="n" s="0">
        <x:v>5.998333</x:v>
      </x:c>
      <x:c t="n" s="0">
        <x:v>4.443066</x:v>
      </x:c>
      <x:c t="n" s="0">
        <x:v>6.07863</x:v>
      </x:c>
      <x:c t="n" s="0">
        <x:v>4.304626</x:v>
      </x:c>
      <x:c t="n" s="0">
        <x:v>-30.06697</x:v>
      </x:c>
      <x:c t="n" s="0">
        <x:v>-29.16826</x:v>
      </x:c>
      <x:c t="n" s="0">
        <x:v>-28.18997</x:v>
      </x:c>
      <x:c t="n" s="0">
        <x:v>-21.74585</x:v>
      </x:c>
      <x:c t="n" s="0">
        <x:v>-12.47451</x:v>
      </x:c>
      <x:c t="n" s="0">
        <x:v>-9.363857</x:v>
      </x:c>
      <x:c t="n" s="0">
        <x:v>-2.599268</x:v>
      </x:c>
      <x:c t="n" s="0">
        <x:v>6.483505</x:v>
      </x:c>
      <x:c t="n" s="0">
        <x:v>10.00277</x:v>
      </x:c>
      <x:c t="n" s="0">
        <x:v>17.96581</x:v>
      </x:c>
      <x:c t="n" s="0">
        <x:v>24.97609</x:v>
      </x:c>
      <x:c t="n" s="0">
        <x:v>12.31588</x:v>
      </x:c>
      <x:c t="n" s="0">
        <x:v>12.72441</x:v>
      </x:c>
      <x:c t="n" s="0">
        <x:v>23.61239</x:v>
      </x:c>
      <x:c t="n" s="0">
        <x:v>16.6278</x:v>
      </x:c>
      <x:c t="n" s="0">
        <x:v>22.15464</x:v>
      </x:c>
      <x:c t="n" s="0">
        <x:v>23.02077</x:v>
      </x:c>
      <x:c t="n" s="0">
        <x:v>28.38779</x:v>
      </x:c>
      <x:c t="n" s="0">
        <x:v>28.90161</x:v>
      </x:c>
      <x:c t="n" s="0">
        <x:v>26.26424</x:v>
      </x:c>
      <x:c t="n" s="0">
        <x:v>24.86424</x:v>
      </x:c>
      <x:c t="n" s="0">
        <x:v>27.07453</x:v>
      </x:c>
      <x:c t="n" s="0">
        <x:v>33.12099</x:v>
      </x:c>
      <x:c t="n" s="0">
        <x:v>28.49659</x:v>
      </x:c>
      <x:c t="n" s="0">
        <x:v>24.42902</x:v>
      </x:c>
      <x:c t="n" s="0">
        <x:v>22.65505</x:v>
      </x:c>
      <x:c t="n" s="0">
        <x:v>19.66913</x:v>
      </x:c>
      <x:c t="n" s="0">
        <x:v>17.44585</x:v>
      </x:c>
      <x:c t="n" s="0">
        <x:v>20.89393</x:v>
      </x:c>
      <x:c t="n" s="0">
        <x:v>22.38556</x:v>
      </x:c>
      <x:c t="n" s="0">
        <x:v>10.69942</x:v>
      </x:c>
      <x:c t="n" s="0">
        <x:v>6.287801</x:v>
      </x:c>
      <x:c t="n" s="0">
        <x:v>6.204248</x:v>
      </x:c>
      <x:c t="n" s="0">
        <x:v>4.128985</x:v>
      </x:c>
      <x:c t="n" s="0">
        <x:v>5.370012</x:v>
      </x:c>
      <x:c t="n" s="0">
        <x:v>4.862389</x:v>
      </x:c>
      <x:c t="str">
        <x:v>No</x:v>
      </x:c>
      <x:c t="str">
        <x:v>No</x:v>
      </x:c>
      <x:c t="str">
        <x:v/>
      </x:c>
    </x:row>
    <x:row r="484">
      <x:c t="n" s="11">
        <x:v>483</x:v>
      </x:c>
      <x:c t="str" s="11">
        <x:v/>
      </x:c>
      <x:c t="n" s="8">
        <x:v>43945.0329861111</x:v>
      </x:c>
      <x:c t="n" s="7">
        <x:v>43945.0329861111</x:v>
      </x:c>
      <x:c t="n" s="0">
        <x:v>37.05635</x:v>
      </x:c>
      <x:c t="n" s="0">
        <x:v>54.20069</x:v>
      </x:c>
      <x:c t="n" s="0">
        <x:v>52.20252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-21.18844</x:v>
      </x:c>
      <x:c t="n" s="0">
        <x:v>-12.64115</x:v>
      </x:c>
      <x:c t="n" s="0">
        <x:v>-7.041421</x:v>
      </x:c>
      <x:c t="n" s="0">
        <x:v>-1.882463</x:v>
      </x:c>
      <x:c t="n" s="0">
        <x:v>6.918883</x:v>
      </x:c>
      <x:c t="n" s="0">
        <x:v>9.52565</x:v>
      </x:c>
      <x:c t="n" s="0">
        <x:v>18.07872</x:v>
      </x:c>
      <x:c t="n" s="0">
        <x:v>24.16334</x:v>
      </x:c>
      <x:c t="n" s="0">
        <x:v>16.38937</x:v>
      </x:c>
      <x:c t="n" s="0">
        <x:v>19.91286</x:v>
      </x:c>
      <x:c t="n" s="0">
        <x:v>20.61758</x:v>
      </x:c>
      <x:c t="n" s="0">
        <x:v>20.88504</x:v>
      </x:c>
      <x:c t="n" s="0">
        <x:v>21.50259</x:v>
      </x:c>
      <x:c t="n" s="0">
        <x:v>25.45037</x:v>
      </x:c>
      <x:c t="n" s="0">
        <x:v>28.97751</x:v>
      </x:c>
      <x:c t="n" s="0">
        <x:v>26.96976</x:v>
      </x:c>
      <x:c t="n" s="0">
        <x:v>28.56772</x:v>
      </x:c>
      <x:c t="n" s="0">
        <x:v>26.68394</x:v>
      </x:c>
      <x:c t="n" s="0">
        <x:v>30.63472</x:v>
      </x:c>
      <x:c t="n" s="0">
        <x:v>30.1242</x:v>
      </x:c>
      <x:c t="n" s="0">
        <x:v>27.27152</x:v>
      </x:c>
      <x:c t="n" s="0">
        <x:v>24.62507</x:v>
      </x:c>
      <x:c t="n" s="0">
        <x:v>22.68346</x:v>
      </x:c>
      <x:c t="n" s="0">
        <x:v>20.05202</x:v>
      </x:c>
      <x:c t="n" s="0">
        <x:v>19.71386</x:v>
      </x:c>
      <x:c t="n" s="0">
        <x:v>20.73483</x:v>
      </x:c>
      <x:c t="n" s="0">
        <x:v>21.77091</x:v>
      </x:c>
      <x:c t="n" s="0">
        <x:v>11.83222</x:v>
      </x:c>
      <x:c t="n" s="0">
        <x:v>6.912246</x:v>
      </x:c>
      <x:c t="n" s="0">
        <x:v>6.07307</x:v>
      </x:c>
      <x:c t="n" s="0">
        <x:v>4.246415</x:v>
      </x:c>
      <x:c t="n" s="0">
        <x:v>6.07842</x:v>
      </x:c>
      <x:c t="n" s="0">
        <x:v>4.364349</x:v>
      </x:c>
      <x:c t="n" s="0">
        <x:v>-30.06697</x:v>
      </x:c>
      <x:c t="n" s="0">
        <x:v>-29.16826</x:v>
      </x:c>
      <x:c t="n" s="0">
        <x:v>-28.18997</x:v>
      </x:c>
      <x:c t="n" s="0">
        <x:v>-21.93696</x:v>
      </x:c>
      <x:c t="n" s="0">
        <x:v>-12.47451</x:v>
      </x:c>
      <x:c t="n" s="0">
        <x:v>-9.363857</x:v>
      </x:c>
      <x:c t="n" s="0">
        <x:v>-2.599268</x:v>
      </x:c>
      <x:c t="n" s="0">
        <x:v>5.553563</x:v>
      </x:c>
      <x:c t="n" s="0">
        <x:v>10.5772</x:v>
      </x:c>
      <x:c t="n" s="0">
        <x:v>17.96581</x:v>
      </x:c>
      <x:c t="n" s="0">
        <x:v>24.97609</x:v>
      </x:c>
      <x:c t="n" s="0">
        <x:v>12.31588</x:v>
      </x:c>
      <x:c t="n" s="0">
        <x:v>9.970844</x:v>
      </x:c>
      <x:c t="n" s="0">
        <x:v>22.7575</x:v>
      </x:c>
      <x:c t="n" s="0">
        <x:v>16.15435</x:v>
      </x:c>
      <x:c t="n" s="0">
        <x:v>16.5446</x:v>
      </x:c>
      <x:c t="n" s="0">
        <x:v>23.39398</x:v>
      </x:c>
      <x:c t="n" s="0">
        <x:v>30.25972</x:v>
      </x:c>
      <x:c t="n" s="0">
        <x:v>27.88851</x:v>
      </x:c>
      <x:c t="n" s="0">
        <x:v>23.71169</x:v>
      </x:c>
      <x:c t="n" s="0">
        <x:v>27.28606</x:v>
      </x:c>
      <x:c t="n" s="0">
        <x:v>27.67581</x:v>
      </x:c>
      <x:c t="n" s="0">
        <x:v>29.28654</x:v>
      </x:c>
      <x:c t="n" s="0">
        <x:v>26.02796</x:v>
      </x:c>
      <x:c t="n" s="0">
        <x:v>22.72182</x:v>
      </x:c>
      <x:c t="n" s="0">
        <x:v>21.93569</x:v>
      </x:c>
      <x:c t="n" s="0">
        <x:v>18.8537</x:v>
      </x:c>
      <x:c t="n" s="0">
        <x:v>18.13647</x:v>
      </x:c>
      <x:c t="n" s="0">
        <x:v>21.7256</x:v>
      </x:c>
      <x:c t="n" s="0">
        <x:v>23.69557</x:v>
      </x:c>
      <x:c t="n" s="0">
        <x:v>11.59659</x:v>
      </x:c>
      <x:c t="n" s="0">
        <x:v>7.730639</x:v>
      </x:c>
      <x:c t="n" s="0">
        <x:v>6.006135</x:v>
      </x:c>
      <x:c t="n" s="0">
        <x:v>3.07294</x:v>
      </x:c>
      <x:c t="n" s="0">
        <x:v>6.107049</x:v>
      </x:c>
      <x:c t="n" s="0">
        <x:v>4.129002</x:v>
      </x:c>
      <x:c t="str">
        <x:v>No</x:v>
      </x:c>
      <x:c t="str">
        <x:v>No</x:v>
      </x:c>
      <x:c t="str">
        <x:v/>
      </x:c>
    </x:row>
    <x:row r="485">
      <x:c t="n" s="11">
        <x:v>484</x:v>
      </x:c>
      <x:c t="str" s="11">
        <x:v/>
      </x:c>
      <x:c t="n" s="8">
        <x:v>43945.0329861111</x:v>
      </x:c>
      <x:c t="n" s="7">
        <x:v>43945.0329861111</x:v>
      </x:c>
      <x:c t="n" s="0">
        <x:v>38.11431</x:v>
      </x:c>
      <x:c t="n" s="0">
        <x:v>54.20069</x:v>
      </x:c>
      <x:c t="n" s="0">
        <x:v>56.76853</x:v>
      </x:c>
      <x:c t="n" s="0">
        <x:v>64.12566</x:v>
      </x:c>
      <x:c t="n" s="0">
        <x:v>-30.06697</x:v>
      </x:c>
      <x:c t="n" s="0">
        <x:v>-29.16826</x:v>
      </x:c>
      <x:c t="n" s="0">
        <x:v>-28.18997</x:v>
      </x:c>
      <x:c t="n" s="0">
        <x:v>-21.29029</x:v>
      </x:c>
      <x:c t="n" s="0">
        <x:v>-12.75915</x:v>
      </x:c>
      <x:c t="n" s="0">
        <x:v>-7.312284</x:v>
      </x:c>
      <x:c t="n" s="0">
        <x:v>-1.980011</x:v>
      </x:c>
      <x:c t="n" s="0">
        <x:v>6.38469</x:v>
      </x:c>
      <x:c t="n" s="0">
        <x:v>9.914262</x:v>
      </x:c>
      <x:c t="n" s="0">
        <x:v>17.96155</x:v>
      </x:c>
      <x:c t="n" s="0">
        <x:v>24.29189</x:v>
      </x:c>
      <x:c t="n" s="0">
        <x:v>15.93496</x:v>
      </x:c>
      <x:c t="n" s="0">
        <x:v>19.23619</x:v>
      </x:c>
      <x:c t="n" s="0">
        <x:v>20.33504</x:v>
      </x:c>
      <x:c t="n" s="0">
        <x:v>20.66799</x:v>
      </x:c>
      <x:c t="n" s="0">
        <x:v>21.64126</x:v>
      </x:c>
      <x:c t="n" s="0">
        <x:v>25.79125</x:v>
      </x:c>
      <x:c t="n" s="0">
        <x:v>29.1045</x:v>
      </x:c>
      <x:c t="n" s="0">
        <x:v>27.52067</x:v>
      </x:c>
      <x:c t="n" s="0">
        <x:v>28.52905</x:v>
      </x:c>
      <x:c t="n" s="0">
        <x:v>26.16111</x:v>
      </x:c>
      <x:c t="n" s="0">
        <x:v>30.66287</x:v>
      </x:c>
      <x:c t="n" s="0">
        <x:v>30.38397</x:v>
      </x:c>
      <x:c t="n" s="0">
        <x:v>27.18888</x:v>
      </x:c>
      <x:c t="n" s="0">
        <x:v>24.35194</x:v>
      </x:c>
      <x:c t="n" s="0">
        <x:v>22.44431</x:v>
      </x:c>
      <x:c t="n" s="0">
        <x:v>20.65266</x:v>
      </x:c>
      <x:c t="n" s="0">
        <x:v>19.46342</x:v>
      </x:c>
      <x:c t="n" s="0">
        <x:v>20.81242</x:v>
      </x:c>
      <x:c t="n" s="0">
        <x:v>22.07736</x:v>
      </x:c>
      <x:c t="n" s="0">
        <x:v>11.57076</x:v>
      </x:c>
      <x:c t="n" s="0">
        <x:v>6.779072</x:v>
      </x:c>
      <x:c t="n" s="0">
        <x:v>5.831169</x:v>
      </x:c>
      <x:c t="n" s="0">
        <x:v>4.184827</x:v>
      </x:c>
      <x:c t="n" s="0">
        <x:v>6.146025</x:v>
      </x:c>
      <x:c t="n" s="0">
        <x:v>4.459196</x:v>
      </x:c>
      <x:c t="n" s="0">
        <x:v>-30.06697</x:v>
      </x:c>
      <x:c t="n" s="0">
        <x:v>-29.16826</x:v>
      </x:c>
      <x:c t="n" s="0">
        <x:v>-28.18997</x:v>
      </x:c>
      <x:c t="n" s="0">
        <x:v>-21.93696</x:v>
      </x:c>
      <x:c t="n" s="0">
        <x:v>-14.72486</x:v>
      </x:c>
      <x:c t="n" s="0">
        <x:v>-9.363857</x:v>
      </x:c>
      <x:c t="n" s="0">
        <x:v>-2.599268</x:v>
      </x:c>
      <x:c t="n" s="0">
        <x:v>0.08155154</x:v>
      </x:c>
      <x:c t="n" s="0">
        <x:v>12.46371</x:v>
      </x:c>
      <x:c t="n" s="0">
        <x:v>16.39537</x:v>
      </x:c>
      <x:c t="n" s="0">
        <x:v>24.97609</x:v>
      </x:c>
      <x:c t="n" s="0">
        <x:v>10.46512</x:v>
      </x:c>
      <x:c t="n" s="0">
        <x:v>0.5703534</x:v>
      </x:c>
      <x:c t="n" s="0">
        <x:v>18.16499</x:v>
      </x:c>
      <x:c t="n" s="0">
        <x:v>19.12015</x:v>
      </x:c>
      <x:c t="n" s="0">
        <x:v>23.26432</x:v>
      </x:c>
      <x:c t="n" s="0">
        <x:v>28.03711</x:v>
      </x:c>
      <x:c t="n" s="0">
        <x:v>28.44753</x:v>
      </x:c>
      <x:c t="n" s="0">
        <x:v>29.68777</x:v>
      </x:c>
      <x:c t="n" s="0">
        <x:v>29.57623</x:v>
      </x:c>
      <x:c t="n" s="0">
        <x:v>20.34662</x:v>
      </x:c>
      <x:c t="n" s="0">
        <x:v>31.03917</x:v>
      </x:c>
      <x:c t="n" s="0">
        <x:v>30.80543</x:v>
      </x:c>
      <x:c t="n" s="0">
        <x:v>27.42176</x:v>
      </x:c>
      <x:c t="n" s="0">
        <x:v>20.87025</x:v>
      </x:c>
      <x:c t="n" s="0">
        <x:v>20.48202</x:v>
      </x:c>
      <x:c t="n" s="0">
        <x:v>22.77067</x:v>
      </x:c>
      <x:c t="n" s="0">
        <x:v>16.89468</x:v>
      </x:c>
      <x:c t="n" s="0">
        <x:v>21.59324</x:v>
      </x:c>
      <x:c t="n" s="0">
        <x:v>25.7493</x:v>
      </x:c>
      <x:c t="n" s="0">
        <x:v>8.614172</x:v>
      </x:c>
      <x:c t="n" s="0">
        <x:v>4.926382</x:v>
      </x:c>
      <x:c t="n" s="0">
        <x:v>4.756433</x:v>
      </x:c>
      <x:c t="n" s="0">
        <x:v>3.335758</x:v>
      </x:c>
      <x:c t="n" s="0">
        <x:v>6.64886</x:v>
      </x:c>
      <x:c t="n" s="0">
        <x:v>4.907178</x:v>
      </x:c>
      <x:c t="str">
        <x:v>No</x:v>
      </x:c>
      <x:c t="str">
        <x:v>No</x:v>
      </x:c>
      <x:c t="str">
        <x:v/>
      </x:c>
    </x:row>
    <x:row r="486">
      <x:c t="n" s="11">
        <x:v>485</x:v>
      </x:c>
      <x:c t="str" s="11">
        <x:v/>
      </x:c>
      <x:c t="n" s="8">
        <x:v>43945.0329861111</x:v>
      </x:c>
      <x:c t="n" s="7">
        <x:v>43945.0329861111</x:v>
      </x:c>
      <x:c t="n" s="0">
        <x:v>37.82772</x:v>
      </x:c>
      <x:c t="n" s="0">
        <x:v>54.20069</x:v>
      </x:c>
      <x:c t="n" s="0">
        <x:v>62.09212</x:v>
      </x:c>
      <x:c t="n" s="0">
        <x:v>67.578</x:v>
      </x:c>
      <x:c t="n" s="0">
        <x:v>-30.06697</x:v>
      </x:c>
      <x:c t="n" s="0">
        <x:v>-29.16826</x:v>
      </x:c>
      <x:c t="n" s="0">
        <x:v>-28.18997</x:v>
      </x:c>
      <x:c t="n" s="0">
        <x:v>-21.37913</x:v>
      </x:c>
      <x:c t="n" s="0">
        <x:v>-13.2955</x:v>
      </x:c>
      <x:c t="n" s="0">
        <x:v>-7.557785</x:v>
      </x:c>
      <x:c t="n" s="0">
        <x:v>-1.662681</x:v>
      </x:c>
      <x:c t="n" s="0">
        <x:v>5.869893</x:v>
      </x:c>
      <x:c t="n" s="0">
        <x:v>10.73885</x:v>
      </x:c>
      <x:c t="n" s="0">
        <x:v>17.55895</x:v>
      </x:c>
      <x:c t="n" s="0">
        <x:v>24.10557</x:v>
      </x:c>
      <x:c t="n" s="0">
        <x:v>15.34729</x:v>
      </x:c>
      <x:c t="n" s="0">
        <x:v>18.92807</x:v>
      </x:c>
      <x:c t="n" s="0">
        <x:v>20.02753</x:v>
      </x:c>
      <x:c t="n" s="0">
        <x:v>20.85578</x:v>
      </x:c>
      <x:c t="n" s="0">
        <x:v>21.62665</x:v>
      </x:c>
      <x:c t="n" s="0">
        <x:v>26.54129</x:v>
      </x:c>
      <x:c t="n" s="0">
        <x:v>28.45979</x:v>
      </x:c>
      <x:c t="n" s="0">
        <x:v>28.02507</x:v>
      </x:c>
      <x:c t="n" s="0">
        <x:v>28.36902</x:v>
      </x:c>
      <x:c t="n" s="0">
        <x:v>26.42717</x:v>
      </x:c>
      <x:c t="n" s="0">
        <x:v>30.51366</x:v>
      </x:c>
      <x:c t="n" s="0">
        <x:v>29.91382</x:v>
      </x:c>
      <x:c t="n" s="0">
        <x:v>27.11632</x:v>
      </x:c>
      <x:c t="n" s="0">
        <x:v>24.05836</x:v>
      </x:c>
      <x:c t="n" s="0">
        <x:v>22.58</x:v>
      </x:c>
      <x:c t="n" s="0">
        <x:v>20.86793</x:v>
      </x:c>
      <x:c t="n" s="0">
        <x:v>19.26896</x:v>
      </x:c>
      <x:c t="n" s="0">
        <x:v>21.40712</x:v>
      </x:c>
      <x:c t="n" s="0">
        <x:v>22.91275</x:v>
      </x:c>
      <x:c t="n" s="0">
        <x:v>11.5944</x:v>
      </x:c>
      <x:c t="n" s="0">
        <x:v>6.825088</x:v>
      </x:c>
      <x:c t="n" s="0">
        <x:v>5.865662</x:v>
      </x:c>
      <x:c t="n" s="0">
        <x:v>3.997364</x:v>
      </x:c>
      <x:c t="n" s="0">
        <x:v>6.109331</x:v>
      </x:c>
      <x:c t="n" s="0">
        <x:v>4.440375</x:v>
      </x:c>
      <x:c t="n" s="0">
        <x:v>-30.06697</x:v>
      </x:c>
      <x:c t="n" s="0">
        <x:v>-29.16826</x:v>
      </x:c>
      <x:c t="n" s="0">
        <x:v>-28.18997</x:v>
      </x:c>
      <x:c t="n" s="0">
        <x:v>-21.93696</x:v>
      </x:c>
      <x:c t="n" s="0">
        <x:v>-19.65901</x:v>
      </x:c>
      <x:c t="n" s="0">
        <x:v>-9.363857</x:v>
      </x:c>
      <x:c t="n" s="0">
        <x:v>0.5926336</x:v>
      </x:c>
      <x:c t="n" s="0">
        <x:v>0.08155154</x:v>
      </x:c>
      <x:c t="n" s="0">
        <x:v>13.77456</x:v>
      </x:c>
      <x:c t="n" s="0">
        <x:v>13.91098</x:v>
      </x:c>
      <x:c t="n" s="0">
        <x:v>21.36118</x:v>
      </x:c>
      <x:c t="n" s="0">
        <x:v>7.173563</x:v>
      </x:c>
      <x:c t="n" s="0">
        <x:v>20.88944</x:v>
      </x:c>
      <x:c t="n" s="0">
        <x:v>17.01134</x:v>
      </x:c>
      <x:c t="n" s="0">
        <x:v>22.48539</x:v>
      </x:c>
      <x:c t="n" s="0">
        <x:v>20.70221</x:v>
      </x:c>
      <x:c t="n" s="0">
        <x:v>29.63026</x:v>
      </x:c>
      <x:c t="n" s="0">
        <x:v>16.60858</x:v>
      </x:c>
      <x:c t="n" s="0">
        <x:v>29.43234</x:v>
      </x:c>
      <x:c t="n" s="0">
        <x:v>26.16906</x:v>
      </x:c>
      <x:c t="n" s="0">
        <x:v>27.76262</x:v>
      </x:c>
      <x:c t="n" s="0">
        <x:v>29.3216</x:v>
      </x:c>
      <x:c t="n" s="0">
        <x:v>28.52308</x:v>
      </x:c>
      <x:c t="n" s="0">
        <x:v>26.69065</x:v>
      </x:c>
      <x:c t="n" s="0">
        <x:v>26.7217</x:v>
      </x:c>
      <x:c t="n" s="0">
        <x:v>22.9702</x:v>
      </x:c>
      <x:c t="n" s="0">
        <x:v>21.88218</x:v>
      </x:c>
      <x:c t="n" s="0">
        <x:v>19.31286</x:v>
      </x:c>
      <x:c t="n" s="0">
        <x:v>23.7759</x:v>
      </x:c>
      <x:c t="n" s="0">
        <x:v>24.04708</x:v>
      </x:c>
      <x:c t="n" s="0">
        <x:v>11.51542</x:v>
      </x:c>
      <x:c t="n" s="0">
        <x:v>6.885662</x:v>
      </x:c>
      <x:c t="n" s="0">
        <x:v>6.068359</x:v>
      </x:c>
      <x:c t="n" s="0">
        <x:v>2.885181</x:v>
      </x:c>
      <x:c t="n" s="0">
        <x:v>5.781089</x:v>
      </x:c>
      <x:c t="n" s="0">
        <x:v>4.75486</x:v>
      </x:c>
      <x:c t="str">
        <x:v>No</x:v>
      </x:c>
      <x:c t="str">
        <x:v>No</x:v>
      </x:c>
      <x:c t="str">
        <x:v/>
      </x:c>
    </x:row>
    <x:row r="487">
      <x:c t="n" s="11">
        <x:v>486</x:v>
      </x:c>
      <x:c t="str" s="11">
        <x:v/>
      </x:c>
      <x:c t="n" s="8">
        <x:v>43945.0329861111</x:v>
      </x:c>
      <x:c t="n" s="7">
        <x:v>43945.0329861111</x:v>
      </x:c>
      <x:c t="n" s="0">
        <x:v>38.5626</x:v>
      </x:c>
      <x:c t="n" s="0">
        <x:v>54.20069</x:v>
      </x:c>
      <x:c t="n" s="0">
        <x:v>58.95344</x:v>
      </x:c>
      <x:c t="n" s="0">
        <x:v>66.46649</x:v>
      </x:c>
      <x:c t="n" s="0">
        <x:v>-30.06697</x:v>
      </x:c>
      <x:c t="n" s="0">
        <x:v>-29.16826</x:v>
      </x:c>
      <x:c t="n" s="0">
        <x:v>-28.18997</x:v>
      </x:c>
      <x:c t="n" s="0">
        <x:v>-21.45647</x:v>
      </x:c>
      <x:c t="n" s="0">
        <x:v>-13.81264</x:v>
      </x:c>
      <x:c t="n" s="0">
        <x:v>-8.016263</x:v>
      </x:c>
      <x:c t="n" s="0">
        <x:v>-1.086181</x:v>
      </x:c>
      <x:c t="n" s="0">
        <x:v>5.491946</x:v>
      </x:c>
      <x:c t="n" s="0">
        <x:v>11.33709</x:v>
      </x:c>
      <x:c t="n" s="0">
        <x:v>17.18286</x:v>
      </x:c>
      <x:c t="n" s="0">
        <x:v>23.63847</x:v>
      </x:c>
      <x:c t="n" s="0">
        <x:v>14.77358</x:v>
      </x:c>
      <x:c t="n" s="0">
        <x:v>20.57743</x:v>
      </x:c>
      <x:c t="n" s="0">
        <x:v>19.59274</x:v>
      </x:c>
      <x:c t="n" s="0">
        <x:v>20.99909</x:v>
      </x:c>
      <x:c t="n" s="0">
        <x:v>21.35481</x:v>
      </x:c>
      <x:c t="n" s="0">
        <x:v>26.71557</x:v>
      </x:c>
      <x:c t="n" s="0">
        <x:v>28.28127</x:v>
      </x:c>
      <x:c t="n" s="0">
        <x:v>27.7532</x:v>
      </x:c>
      <x:c t="n" s="0">
        <x:v>28.34879</x:v>
      </x:c>
      <x:c t="n" s="0">
        <x:v>26.18525</x:v>
      </x:c>
      <x:c t="n" s="0">
        <x:v>30.29966</x:v>
      </x:c>
      <x:c t="n" s="0">
        <x:v>29.86642</x:v>
      </x:c>
      <x:c t="n" s="0">
        <x:v>27.21089</x:v>
      </x:c>
      <x:c t="n" s="0">
        <x:v>24.8398</x:v>
      </x:c>
      <x:c t="n" s="0">
        <x:v>22.58904</x:v>
      </x:c>
      <x:c t="n" s="0">
        <x:v>20.63512</x:v>
      </x:c>
      <x:c t="n" s="0">
        <x:v>19.4099</x:v>
      </x:c>
      <x:c t="n" s="0">
        <x:v>21.51787</x:v>
      </x:c>
      <x:c t="n" s="0">
        <x:v>23.06989</x:v>
      </x:c>
      <x:c t="n" s="0">
        <x:v>11.37971</x:v>
      </x:c>
      <x:c t="n" s="0">
        <x:v>6.51198</x:v>
      </x:c>
      <x:c t="n" s="0">
        <x:v>6.038408</x:v>
      </x:c>
      <x:c t="n" s="0">
        <x:v>4.262918</x:v>
      </x:c>
      <x:c t="n" s="0">
        <x:v>5.992518</x:v>
      </x:c>
      <x:c t="n" s="0">
        <x:v>4.277849</x:v>
      </x:c>
      <x:c t="n" s="0">
        <x:v>-30.06697</x:v>
      </x:c>
      <x:c t="n" s="0">
        <x:v>-29.16826</x:v>
      </x:c>
      <x:c t="n" s="0">
        <x:v>-28.18997</x:v>
      </x:c>
      <x:c t="n" s="0">
        <x:v>-21.93696</x:v>
      </x:c>
      <x:c t="n" s="0">
        <x:v>-19.65901</x:v>
      </x:c>
      <x:c t="n" s="0">
        <x:v>-14.79112</x:v>
      </x:c>
      <x:c t="n" s="0">
        <x:v>1.287435</x:v>
      </x:c>
      <x:c t="n" s="0">
        <x:v>2.759074</x:v>
      </x:c>
      <x:c t="n" s="0">
        <x:v>13.77456</x:v>
      </x:c>
      <x:c t="n" s="0">
        <x:v>13.91098</x:v>
      </x:c>
      <x:c t="n" s="0">
        <x:v>18.89767</x:v>
      </x:c>
      <x:c t="n" s="0">
        <x:v>7.173563</x:v>
      </x:c>
      <x:c t="n" s="0">
        <x:v>25.12383</x:v>
      </x:c>
      <x:c t="n" s="0">
        <x:v>15.43577</x:v>
      </x:c>
      <x:c t="n" s="0">
        <x:v>20.54245</x:v>
      </x:c>
      <x:c t="n" s="0">
        <x:v>18.83879</x:v>
      </x:c>
      <x:c t="n" s="0">
        <x:v>26.44241</x:v>
      </x:c>
      <x:c t="n" s="0">
        <x:v>27.58385</x:v>
      </x:c>
      <x:c t="n" s="0">
        <x:v>25.65901</x:v>
      </x:c>
      <x:c t="n" s="0">
        <x:v>28.2252</x:v>
      </x:c>
      <x:c t="n" s="0">
        <x:v>24.73174</x:v>
      </x:c>
      <x:c t="n" s="0">
        <x:v>29.98059</x:v>
      </x:c>
      <x:c t="n" s="0">
        <x:v>26.95535</x:v>
      </x:c>
      <x:c t="n" s="0">
        <x:v>27.10392</x:v>
      </x:c>
      <x:c t="n" s="0">
        <x:v>25.92555</x:v>
      </x:c>
      <x:c t="n" s="0">
        <x:v>24.62041</x:v>
      </x:c>
      <x:c t="n" s="0">
        <x:v>18.88064</x:v>
      </x:c>
      <x:c t="n" s="0">
        <x:v>21.54483</x:v>
      </x:c>
      <x:c t="n" s="0">
        <x:v>20.74343</x:v>
      </x:c>
      <x:c t="n" s="0">
        <x:v>23.93441</x:v>
      </x:c>
      <x:c t="n" s="0">
        <x:v>9.283458</x:v>
      </x:c>
      <x:c t="n" s="0">
        <x:v>4.51758</x:v>
      </x:c>
      <x:c t="n" s="0">
        <x:v>6.960443</x:v>
      </x:c>
      <x:c t="n" s="0">
        <x:v>5.749549</x:v>
      </x:c>
      <x:c t="n" s="0">
        <x:v>6.480937</x:v>
      </x:c>
      <x:c t="n" s="0">
        <x:v>2.620926</x:v>
      </x:c>
      <x:c t="str">
        <x:v>No</x:v>
      </x:c>
      <x:c t="str">
        <x:v>No</x:v>
      </x:c>
      <x:c t="str">
        <x:v/>
      </x:c>
    </x:row>
    <x:row r="488">
      <x:c t="n" s="11">
        <x:v>487</x:v>
      </x:c>
      <x:c t="str" s="11">
        <x:v/>
      </x:c>
      <x:c t="n" s="8">
        <x:v>43945.0329861111</x:v>
      </x:c>
      <x:c t="n" s="7">
        <x:v>43945.0329861111</x:v>
      </x:c>
      <x:c t="n" s="0">
        <x:v>39.78382</x:v>
      </x:c>
      <x:c t="n" s="0">
        <x:v>54.20069</x:v>
      </x:c>
      <x:c t="n" s="0">
        <x:v>53.24868</x:v>
      </x:c>
      <x:c t="n" s="0">
        <x:v>62.66438</x:v>
      </x:c>
      <x:c t="n" s="0">
        <x:v>-30.06697</x:v>
      </x:c>
      <x:c t="n" s="0">
        <x:v>-29.16826</x:v>
      </x:c>
      <x:c t="n" s="0">
        <x:v>-28.18997</x:v>
      </x:c>
      <x:c t="n" s="0">
        <x:v>-21.52375</x:v>
      </x:c>
      <x:c t="n" s="0">
        <x:v>-14.30899</x:v>
      </x:c>
      <x:c t="n" s="0">
        <x:v>-8.602198</x:v>
      </x:c>
      <x:c t="n" s="0">
        <x:v>-0.6479853</x:v>
      </x:c>
      <x:c t="n" s="0">
        <x:v>5.209069</x:v>
      </x:c>
      <x:c t="n" s="0">
        <x:v>11.74238</x:v>
      </x:c>
      <x:c t="n" s="0">
        <x:v>16.83459</x:v>
      </x:c>
      <x:c t="n" s="0">
        <x:v>23.19547</x:v>
      </x:c>
      <x:c t="n" s="0">
        <x:v>14.44428</x:v>
      </x:c>
      <x:c t="n" s="0">
        <x:v>21.61498</x:v>
      </x:c>
      <x:c t="n" s="0">
        <x:v>19.06346</x:v>
      </x:c>
      <x:c t="n" s="0">
        <x:v>20.51954</x:v>
      </x:c>
      <x:c t="n" s="0">
        <x:v>21.37512</x:v>
      </x:c>
      <x:c t="n" s="0">
        <x:v>26.47771</x:v>
      </x:c>
      <x:c t="n" s="0">
        <x:v>28.07749</x:v>
      </x:c>
      <x:c t="n" s="0">
        <x:v>27.41099</x:v>
      </x:c>
      <x:c t="n" s="0">
        <x:v>28.38055</x:v>
      </x:c>
      <x:c t="n" s="0">
        <x:v>25.79655</x:v>
      </x:c>
      <x:c t="n" s="0">
        <x:v>30.24893</x:v>
      </x:c>
      <x:c t="n" s="0">
        <x:v>29.44998</x:v>
      </x:c>
      <x:c t="n" s="0">
        <x:v>27.01058</x:v>
      </x:c>
      <x:c t="n" s="0">
        <x:v>25.04349</x:v>
      </x:c>
      <x:c t="n" s="0">
        <x:v>22.8601</x:v>
      </x:c>
      <x:c t="n" s="0">
        <x:v>20.67326</x:v>
      </x:c>
      <x:c t="n" s="0">
        <x:v>19.4593</x:v>
      </x:c>
      <x:c t="n" s="0">
        <x:v>21.23906</x:v>
      </x:c>
      <x:c t="n" s="0">
        <x:v>23.0373</x:v>
      </x:c>
      <x:c t="n" s="0">
        <x:v>11.03905</x:v>
      </x:c>
      <x:c t="n" s="0">
        <x:v>6.473863</x:v>
      </x:c>
      <x:c t="n" s="0">
        <x:v>6.003956</x:v>
      </x:c>
      <x:c t="n" s="0">
        <x:v>4.316103</x:v>
      </x:c>
      <x:c t="n" s="0">
        <x:v>6.292644</x:v>
      </x:c>
      <x:c t="n" s="0">
        <x:v>4.169748</x:v>
      </x:c>
      <x:c t="n" s="0">
        <x:v>-30.06697</x:v>
      </x:c>
      <x:c t="n" s="0">
        <x:v>-29.16826</x:v>
      </x:c>
      <x:c t="n" s="0">
        <x:v>-28.18997</x:v>
      </x:c>
      <x:c t="n" s="0">
        <x:v>-21.93696</x:v>
      </x:c>
      <x:c t="n" s="0">
        <x:v>-19.65901</x:v>
      </x:c>
      <x:c t="n" s="0">
        <x:v>-16.69957</x:v>
      </x:c>
      <x:c t="n" s="0">
        <x:v>1.287435</x:v>
      </x:c>
      <x:c t="n" s="0">
        <x:v>3.035588</x:v>
      </x:c>
      <x:c t="n" s="0">
        <x:v>13.15782</x:v>
      </x:c>
      <x:c t="n" s="0">
        <x:v>13.94527</x:v>
      </x:c>
      <x:c t="n" s="0">
        <x:v>18.89767</x:v>
      </x:c>
      <x:c t="n" s="0">
        <x:v>12.86404</x:v>
      </x:c>
      <x:c t="n" s="0">
        <x:v>25.12383</x:v>
      </x:c>
      <x:c t="n" s="0">
        <x:v>11.01253</x:v>
      </x:c>
      <x:c t="n" s="0">
        <x:v>15.52968</x:v>
      </x:c>
      <x:c t="n" s="0">
        <x:v>22.65482</x:v>
      </x:c>
      <x:c t="n" s="0">
        <x:v>24.47469</x:v>
      </x:c>
      <x:c t="n" s="0">
        <x:v>27.25233</x:v>
      </x:c>
      <x:c t="n" s="0">
        <x:v>24.8813</x:v>
      </x:c>
      <x:c t="n" s="0">
        <x:v>27.71812</x:v>
      </x:c>
      <x:c t="n" s="0">
        <x:v>23.1814</x:v>
      </x:c>
      <x:c t="n" s="0">
        <x:v>32.4673</x:v>
      </x:c>
      <x:c t="n" s="0">
        <x:v>27.78479</x:v>
      </x:c>
      <x:c t="n" s="0">
        <x:v>27.1407</x:v>
      </x:c>
      <x:c t="n" s="0">
        <x:v>28.09666</x:v>
      </x:c>
      <x:c t="n" s="0">
        <x:v>22.49342</x:v>
      </x:c>
      <x:c t="n" s="0">
        <x:v>20.25353</x:v>
      </x:c>
      <x:c t="n" s="0">
        <x:v>17.27838</x:v>
      </x:c>
      <x:c t="n" s="0">
        <x:v>20.23021</x:v>
      </x:c>
      <x:c t="n" s="0">
        <x:v>23.09099</x:v>
      </x:c>
      <x:c t="n" s="0">
        <x:v>8.967606</x:v>
      </x:c>
      <x:c t="n" s="0">
        <x:v>5.639009</x:v>
      </x:c>
      <x:c t="n" s="0">
        <x:v>5.801636</x:v>
      </x:c>
      <x:c t="n" s="0">
        <x:v>4.085471</x:v>
      </x:c>
      <x:c t="n" s="0">
        <x:v>7.586379</x:v>
      </x:c>
      <x:c t="n" s="0">
        <x:v>3.57396</x:v>
      </x:c>
      <x:c t="str">
        <x:v>No</x:v>
      </x:c>
      <x:c t="str">
        <x:v>No</x:v>
      </x:c>
      <x:c t="str">
        <x:v/>
      </x:c>
    </x:row>
    <x:row r="489">
      <x:c t="n" s="11">
        <x:v>488</x:v>
      </x:c>
      <x:c t="str" s="11">
        <x:v/>
      </x:c>
      <x:c t="n" s="8">
        <x:v>43945.0329861111</x:v>
      </x:c>
      <x:c t="n" s="7">
        <x:v>43945.0329861111</x:v>
      </x:c>
      <x:c t="n" s="0">
        <x:v>38.89246</x:v>
      </x:c>
      <x:c t="n" s="0">
        <x:v>54.20069</x:v>
      </x:c>
      <x:c t="n" s="0">
        <x:v>53.67601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-21.63768</x:v>
      </x:c>
      <x:c t="n" s="0">
        <x:v>-14.78299</x:v>
      </x:c>
      <x:c t="n" s="0">
        <x:v>-9.173965</x:v>
      </x:c>
      <x:c t="n" s="0">
        <x:v>-0.3058526</x:v>
      </x:c>
      <x:c t="n" s="0">
        <x:v>4.951983</x:v>
      </x:c>
      <x:c t="n" s="0">
        <x:v>11.76325</x:v>
      </x:c>
      <x:c t="n" s="0">
        <x:v>16.51969</x:v>
      </x:c>
      <x:c t="n" s="0">
        <x:v>22.77769</x:v>
      </x:c>
      <x:c t="n" s="0">
        <x:v>14.3573</x:v>
      </x:c>
      <x:c t="n" s="0">
        <x:v>21.67253</x:v>
      </x:c>
      <x:c t="n" s="0">
        <x:v>18.42561</x:v>
      </x:c>
      <x:c t="n" s="0">
        <x:v>20.08334</x:v>
      </x:c>
      <x:c t="n" s="0">
        <x:v>21.72335</x:v>
      </x:c>
      <x:c t="n" s="0">
        <x:v>26.27436</x:v>
      </x:c>
      <x:c t="n" s="0">
        <x:v>28.4595</x:v>
      </x:c>
      <x:c t="n" s="0">
        <x:v>27.08077</x:v>
      </x:c>
      <x:c t="n" s="0">
        <x:v>28.11646</x:v>
      </x:c>
      <x:c t="n" s="0">
        <x:v>25.73178</x:v>
      </x:c>
      <x:c t="n" s="0">
        <x:v>30.47395</x:v>
      </x:c>
      <x:c t="n" s="0">
        <x:v>29.47705</x:v>
      </x:c>
      <x:c t="n" s="0">
        <x:v>27.49413</x:v>
      </x:c>
      <x:c t="n" s="0">
        <x:v>25.19337</x:v>
      </x:c>
      <x:c t="n" s="0">
        <x:v>22.65548</x:v>
      </x:c>
      <x:c t="n" s="0">
        <x:v>20.23119</x:v>
      </x:c>
      <x:c t="n" s="0">
        <x:v>19.58092</x:v>
      </x:c>
      <x:c t="n" s="0">
        <x:v>21.36003</x:v>
      </x:c>
      <x:c t="n" s="0">
        <x:v>23.05746</x:v>
      </x:c>
      <x:c t="n" s="0">
        <x:v>10.89326</x:v>
      </x:c>
      <x:c t="n" s="0">
        <x:v>6.53058</x:v>
      </x:c>
      <x:c t="n" s="0">
        <x:v>5.984551</x:v>
      </x:c>
      <x:c t="n" s="0">
        <x:v>4.272816</x:v>
      </x:c>
      <x:c t="n" s="0">
        <x:v>6.366399</x:v>
      </x:c>
      <x:c t="n" s="0">
        <x:v>4.227136</x:v>
      </x:c>
      <x:c t="n" s="0">
        <x:v>-30.06697</x:v>
      </x:c>
      <x:c t="n" s="0">
        <x:v>-29.16826</x:v>
      </x:c>
      <x:c t="n" s="0">
        <x:v>-28.18997</x:v>
      </x:c>
      <x:c t="n" s="0">
        <x:v>-22.64498</x:v>
      </x:c>
      <x:c t="n" s="0">
        <x:v>-19.65901</x:v>
      </x:c>
      <x:c t="n" s="0">
        <x:v>-16.69957</x:v>
      </x:c>
      <x:c t="n" s="0">
        <x:v>1.287435</x:v>
      </x:c>
      <x:c t="n" s="0">
        <x:v>3.035588</x:v>
      </x:c>
      <x:c t="n" s="0">
        <x:v>11.8834</x:v>
      </x:c>
      <x:c t="n" s="0">
        <x:v>14.00183</x:v>
      </x:c>
      <x:c t="n" s="0">
        <x:v>19.24569</x:v>
      </x:c>
      <x:c t="n" s="0">
        <x:v>13.81021</x:v>
      </x:c>
      <x:c t="n" s="0">
        <x:v>20.28797</x:v>
      </x:c>
      <x:c t="n" s="0">
        <x:v>7.143858</x:v>
      </x:c>
      <x:c t="n" s="0">
        <x:v>16.01109</x:v>
      </x:c>
      <x:c t="n" s="0">
        <x:v>22.58714</x:v>
      </x:c>
      <x:c t="n" s="0">
        <x:v>26.76341</x:v>
      </x:c>
      <x:c t="n" s="0">
        <x:v>30.05631</x:v>
      </x:c>
      <x:c t="n" s="0">
        <x:v>24.30231</x:v>
      </x:c>
      <x:c t="n" s="0">
        <x:v>27.61722</x:v>
      </x:c>
      <x:c t="n" s="0">
        <x:v>24.25445</x:v>
      </x:c>
      <x:c t="n" s="0">
        <x:v>27.4971</x:v>
      </x:c>
      <x:c t="n" s="0">
        <x:v>30.00587</x:v>
      </x:c>
      <x:c t="n" s="0">
        <x:v>28.07555</x:v>
      </x:c>
      <x:c t="n" s="0">
        <x:v>19.63591</x:v>
      </x:c>
      <x:c t="n" s="0">
        <x:v>21.82563</x:v>
      </x:c>
      <x:c t="n" s="0">
        <x:v>17.42134</x:v>
      </x:c>
      <x:c t="n" s="0">
        <x:v>20.8301</x:v>
      </x:c>
      <x:c t="n" s="0">
        <x:v>21.65421</x:v>
      </x:c>
      <x:c t="n" s="0">
        <x:v>23.1318</x:v>
      </x:c>
      <x:c t="n" s="0">
        <x:v>10.21692</x:v>
      </x:c>
      <x:c t="n" s="0">
        <x:v>7.673702</x:v>
      </x:c>
      <x:c t="n" s="0">
        <x:v>5.292909</x:v>
      </x:c>
      <x:c t="n" s="0">
        <x:v>5.135009</x:v>
      </x:c>
      <x:c t="n" s="0">
        <x:v>6.989828</x:v>
      </x:c>
      <x:c t="n" s="0">
        <x:v>4.445606</x:v>
      </x:c>
      <x:c t="str">
        <x:v>No</x:v>
      </x:c>
      <x:c t="str">
        <x:v>No</x:v>
      </x:c>
      <x:c t="str">
        <x:v/>
      </x:c>
    </x:row>
    <x:row r="490">
      <x:c t="n" s="11">
        <x:v>489</x:v>
      </x:c>
      <x:c t="str" s="11">
        <x:v/>
      </x:c>
      <x:c t="n" s="8">
        <x:v>43945.0329861111</x:v>
      </x:c>
      <x:c t="n" s="7">
        <x:v>43945.0329861111</x:v>
      </x:c>
      <x:c t="n" s="0">
        <x:v>39.04984</x:v>
      </x:c>
      <x:c t="n" s="0">
        <x:v>54.20069</x:v>
      </x:c>
      <x:c t="n" s="0">
        <x:v>55.82127</x:v>
      </x:c>
      <x:c t="n" s="0">
        <x:v>62.66438</x:v>
      </x:c>
      <x:c t="n" s="0">
        <x:v>-30.06697</x:v>
      </x:c>
      <x:c t="n" s="0">
        <x:v>-29.16826</x:v>
      </x:c>
      <x:c t="n" s="0">
        <x:v>-28.18997</x:v>
      </x:c>
      <x:c t="n" s="0">
        <x:v>-21.82667</x:v>
      </x:c>
      <x:c t="n" s="0">
        <x:v>-15.23328</x:v>
      </x:c>
      <x:c t="n" s="0">
        <x:v>-9.72999</x:v>
      </x:c>
      <x:c t="n" s="0">
        <x:v>1.054818</x:v>
      </x:c>
      <x:c t="n" s="0">
        <x:v>5.330409</x:v>
      </x:c>
      <x:c t="n" s="0">
        <x:v>11.781</x:v>
      </x:c>
      <x:c t="n" s="0">
        <x:v>16.23141</x:v>
      </x:c>
      <x:c t="n" s="0">
        <x:v>22.47979</x:v>
      </x:c>
      <x:c t="n" s="0">
        <x:v>14.28161</x:v>
      </x:c>
      <x:c t="n" s="0">
        <x:v>21.49592</x:v>
      </x:c>
      <x:c t="n" s="0">
        <x:v>18.32526</x:v>
      </x:c>
      <x:c t="n" s="0">
        <x:v>19.76063</x:v>
      </x:c>
      <x:c t="n" s="0">
        <x:v>21.74521</x:v>
      </x:c>
      <x:c t="n" s="0">
        <x:v>26.90334</x:v>
      </x:c>
      <x:c t="n" s="0">
        <x:v>28.33851</x:v>
      </x:c>
      <x:c t="n" s="0">
        <x:v>27.13317</x:v>
      </x:c>
      <x:c t="n" s="0">
        <x:v>28.02454</x:v>
      </x:c>
      <x:c t="n" s="0">
        <x:v>26.49852</x:v>
      </x:c>
      <x:c t="n" s="0">
        <x:v>30.01051</x:v>
      </x:c>
      <x:c t="n" s="0">
        <x:v>30.3215</x:v>
      </x:c>
      <x:c t="n" s="0">
        <x:v>27.34917</x:v>
      </x:c>
      <x:c t="n" s="0">
        <x:v>25.32767</x:v>
      </x:c>
      <x:c t="n" s="0">
        <x:v>22.48877</x:v>
      </x:c>
      <x:c t="n" s="0">
        <x:v>20.40026</x:v>
      </x:c>
      <x:c t="n" s="0">
        <x:v>19.7705</x:v>
      </x:c>
      <x:c t="n" s="0">
        <x:v>21.26299</x:v>
      </x:c>
      <x:c t="n" s="0">
        <x:v>23.03526</x:v>
      </x:c>
      <x:c t="n" s="0">
        <x:v>10.7874</x:v>
      </x:c>
      <x:c t="n" s="0">
        <x:v>6.64157</x:v>
      </x:c>
      <x:c t="n" s="0">
        <x:v>6.042943</x:v>
      </x:c>
      <x:c t="n" s="0">
        <x:v>4.299785</x:v>
      </x:c>
      <x:c t="n" s="0">
        <x:v>6.562225</x:v>
      </x:c>
      <x:c t="n" s="0">
        <x:v>4.258112</x:v>
      </x:c>
      <x:c t="n" s="0">
        <x:v>-30.06697</x:v>
      </x:c>
      <x:c t="n" s="0">
        <x:v>-29.16826</x:v>
      </x:c>
      <x:c t="n" s="0">
        <x:v>-28.18997</x:v>
      </x:c>
      <x:c t="n" s="0">
        <x:v>-23.13278</x:v>
      </x:c>
      <x:c t="n" s="0">
        <x:v>-19.65901</x:v>
      </x:c>
      <x:c t="n" s="0">
        <x:v>-16.69957</x:v>
      </x:c>
      <x:c t="n" s="0">
        <x:v>6.16898</x:v>
      </x:c>
      <x:c t="n" s="0">
        <x:v>8.086747</x:v>
      </x:c>
      <x:c t="n" s="0">
        <x:v>11.8834</x:v>
      </x:c>
      <x:c t="n" s="0">
        <x:v>14.00183</x:v>
      </x:c>
      <x:c t="n" s="0">
        <x:v>20.14836</x:v>
      </x:c>
      <x:c t="n" s="0">
        <x:v>13.81021</x:v>
      </x:c>
      <x:c t="n" s="0">
        <x:v>20.28797</x:v>
      </x:c>
      <x:c t="n" s="0">
        <x:v>18.7611</x:v>
      </x:c>
      <x:c t="n" s="0">
        <x:v>17.7081</x:v>
      </x:c>
      <x:c t="n" s="0">
        <x:v>23.72393</x:v>
      </x:c>
      <x:c t="n" s="0">
        <x:v>28.48793</x:v>
      </x:c>
      <x:c t="n" s="0">
        <x:v>27.65478</x:v>
      </x:c>
      <x:c t="n" s="0">
        <x:v>27.124</x:v>
      </x:c>
      <x:c t="n" s="0">
        <x:v>27.80052</x:v>
      </x:c>
      <x:c t="n" s="0">
        <x:v>30.80983</x:v>
      </x:c>
      <x:c t="n" s="0">
        <x:v>24.40375</x:v>
      </x:c>
      <x:c t="n" s="0">
        <x:v>32.89742</x:v>
      </x:c>
      <x:c t="n" s="0">
        <x:v>26.95625</x:v>
      </x:c>
      <x:c t="n" s="0">
        <x:v>26.13774</x:v>
      </x:c>
      <x:c t="n" s="0">
        <x:v>22.3343</x:v>
      </x:c>
      <x:c t="n" s="0">
        <x:v>21.86081</x:v>
      </x:c>
      <x:c t="n" s="0">
        <x:v>20.30289</x:v>
      </x:c>
      <x:c t="n" s="0">
        <x:v>21.91084</x:v>
      </x:c>
      <x:c t="n" s="0">
        <x:v>22.3063</x:v>
      </x:c>
      <x:c t="n" s="0">
        <x:v>9.758717</x:v>
      </x:c>
      <x:c t="n" s="0">
        <x:v>6.877127</x:v>
      </x:c>
      <x:c t="n" s="0">
        <x:v>7.122662</x:v>
      </x:c>
      <x:c t="n" s="0">
        <x:v>2.832927</x:v>
      </x:c>
      <x:c t="n" s="0">
        <x:v>6.422218</x:v>
      </x:c>
      <x:c t="n" s="0">
        <x:v>4.379471</x:v>
      </x:c>
      <x:c t="str">
        <x:v>No</x:v>
      </x:c>
      <x:c t="str">
        <x:v>No</x:v>
      </x:c>
      <x:c t="str">
        <x:v/>
      </x:c>
    </x:row>
    <x:row r="491">
      <x:c t="n" s="11">
        <x:v>490</x:v>
      </x:c>
      <x:c t="str" s="11">
        <x:v/>
      </x:c>
      <x:c t="n" s="8">
        <x:v>43945.0329861111</x:v>
      </x:c>
      <x:c t="n" s="7">
        <x:v>43945.0329861111</x:v>
      </x:c>
      <x:c t="n" s="0">
        <x:v>37.87267</x:v>
      </x:c>
      <x:c t="n" s="0">
        <x:v>54.20069</x:v>
      </x:c>
      <x:c t="n" s="0">
        <x:v>53.30376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-21.99475</x:v>
      </x:c>
      <x:c t="n" s="0">
        <x:v>-15.77363</x:v>
      </x:c>
      <x:c t="n" s="0">
        <x:v>-10.26866</x:v>
      </x:c>
      <x:c t="n" s="0">
        <x:v>2.622037</x:v>
      </x:c>
      <x:c t="n" s="0">
        <x:v>6.09498</x:v>
      </x:c>
      <x:c t="n" s="0">
        <x:v>11.43783</x:v>
      </x:c>
      <x:c t="n" s="0">
        <x:v>15.85182</x:v>
      </x:c>
      <x:c t="n" s="0">
        <x:v>22.20811</x:v>
      </x:c>
      <x:c t="n" s="0">
        <x:v>14.00816</x:v>
      </x:c>
      <x:c t="n" s="0">
        <x:v>21.06309</x:v>
      </x:c>
      <x:c t="n" s="0">
        <x:v>18.39168</x:v>
      </x:c>
      <x:c t="n" s="0">
        <x:v>19.59546</x:v>
      </x:c>
      <x:c t="n" s="0">
        <x:v>22.85597</x:v>
      </x:c>
      <x:c t="n" s="0">
        <x:v>26.67232</x:v>
      </x:c>
      <x:c t="n" s="0">
        <x:v>28.01588</x:v>
      </x:c>
      <x:c t="n" s="0">
        <x:v>27.04459</x:v>
      </x:c>
      <x:c t="n" s="0">
        <x:v>28.46652</x:v>
      </x:c>
      <x:c t="n" s="0">
        <x:v>27.51991</x:v>
      </x:c>
      <x:c t="n" s="0">
        <x:v>30.33883</x:v>
      </x:c>
      <x:c t="n" s="0">
        <x:v>30.14849</x:v>
      </x:c>
      <x:c t="n" s="0">
        <x:v>27.05265</x:v>
      </x:c>
      <x:c t="n" s="0">
        <x:v>25.45032</x:v>
      </x:c>
      <x:c t="n" s="0">
        <x:v>22.50067</x:v>
      </x:c>
      <x:c t="n" s="0">
        <x:v>20.45583</x:v>
      </x:c>
      <x:c t="n" s="0">
        <x:v>19.60297</x:v>
      </x:c>
      <x:c t="n" s="0">
        <x:v>21.21088</x:v>
      </x:c>
      <x:c t="n" s="0">
        <x:v>22.96347</x:v>
      </x:c>
      <x:c t="n" s="0">
        <x:v>10.92904</x:v>
      </x:c>
      <x:c t="n" s="0">
        <x:v>6.823234</x:v>
      </x:c>
      <x:c t="n" s="0">
        <x:v>6.042417</x:v>
      </x:c>
      <x:c t="n" s="0">
        <x:v>4.092077</x:v>
      </x:c>
      <x:c t="n" s="0">
        <x:v>6.389421</x:v>
      </x:c>
      <x:c t="n" s="0">
        <x:v>4.386601</x:v>
      </x:c>
      <x:c t="n" s="0">
        <x:v>-30.06697</x:v>
      </x:c>
      <x:c t="n" s="0">
        <x:v>-29.16826</x:v>
      </x:c>
      <x:c t="n" s="0">
        <x:v>-28.18997</x:v>
      </x:c>
      <x:c t="n" s="0">
        <x:v>-23.13278</x:v>
      </x:c>
      <x:c t="n" s="0">
        <x:v>-23.51133</x:v>
      </x:c>
      <x:c t="n" s="0">
        <x:v>-16.69957</x:v>
      </x:c>
      <x:c t="n" s="0">
        <x:v>7.050375</x:v>
      </x:c>
      <x:c t="n" s="0">
        <x:v>8.982826</x:v>
      </x:c>
      <x:c t="n" s="0">
        <x:v>6.721698</x:v>
      </x:c>
      <x:c t="n" s="0">
        <x:v>11.35919</x:v>
      </x:c>
      <x:c t="n" s="0">
        <x:v>20.14836</x:v>
      </x:c>
      <x:c t="n" s="0">
        <x:v>10.26596</x:v>
      </x:c>
      <x:c t="n" s="0">
        <x:v>14.58452</x:v>
      </x:c>
      <x:c t="n" s="0">
        <x:v>17.75211</x:v>
      </x:c>
      <x:c t="n" s="0">
        <x:v>18.4784</x:v>
      </x:c>
      <x:c t="n" s="0">
        <x:v>25.50245</x:v>
      </x:c>
      <x:c t="n" s="0">
        <x:v>25.59997</x:v>
      </x:c>
      <x:c t="n" s="0">
        <x:v>24.05121</x:v>
      </x:c>
      <x:c t="n" s="0">
        <x:v>27.10333</x:v>
      </x:c>
      <x:c t="n" s="0">
        <x:v>30.66362</x:v>
      </x:c>
      <x:c t="n" s="0">
        <x:v>30.48139</x:v>
      </x:c>
      <x:c t="n" s="0">
        <x:v>32.94914</x:v>
      </x:c>
      <x:c t="n" s="0">
        <x:v>29.48183</x:v>
      </x:c>
      <x:c t="n" s="0">
        <x:v>25.87384</x:v>
      </x:c>
      <x:c t="n" s="0">
        <x:v>26.97189</x:v>
      </x:c>
      <x:c t="n" s="0">
        <x:v>20.6197</x:v>
      </x:c>
      <x:c t="n" s="0">
        <x:v>20.97861</x:v>
      </x:c>
      <x:c t="n" s="0">
        <x:v>17.92044</x:v>
      </x:c>
      <x:c t="n" s="0">
        <x:v>19.49876</x:v>
      </x:c>
      <x:c t="n" s="0">
        <x:v>22.87651</x:v>
      </x:c>
      <x:c t="n" s="0">
        <x:v>11.34679</x:v>
      </x:c>
      <x:c t="n" s="0">
        <x:v>8.256973</x:v>
      </x:c>
      <x:c t="n" s="0">
        <x:v>5.507343</x:v>
      </x:c>
      <x:c t="n" s="0">
        <x:v>3.510063</x:v>
      </x:c>
      <x:c t="n" s="0">
        <x:v>6.00597</x:v>
      </x:c>
      <x:c t="n" s="0">
        <x:v>5.449138</x:v>
      </x:c>
      <x:c t="str">
        <x:v>No</x:v>
      </x:c>
      <x:c t="str">
        <x:v>No</x:v>
      </x:c>
      <x:c t="str">
        <x:v/>
      </x:c>
    </x:row>
    <x:row r="492">
      <x:c t="n" s="11">
        <x:v>491</x:v>
      </x:c>
      <x:c t="str" s="11">
        <x:v/>
      </x:c>
      <x:c t="n" s="8">
        <x:v>43945.0329861111</x:v>
      </x:c>
      <x:c t="n" s="7">
        <x:v>43945.0329861111</x:v>
      </x:c>
      <x:c t="n" s="0">
        <x:v>37.58126</x:v>
      </x:c>
      <x:c t="n" s="0">
        <x:v>54.20069</x:v>
      </x:c>
      <x:c t="n" s="0">
        <x:v>56.4032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-22.14367</x:v>
      </x:c>
      <x:c t="n" s="0">
        <x:v>-16.33581</x:v>
      </x:c>
      <x:c t="n" s="0">
        <x:v>-10.78832</x:v>
      </x:c>
      <x:c t="n" s="0">
        <x:v>3.621284</x:v>
      </x:c>
      <x:c t="n" s="0">
        <x:v>6.830983</x:v>
      </x:c>
      <x:c t="n" s="0">
        <x:v>10.99617</x:v>
      </x:c>
      <x:c t="n" s="0">
        <x:v>15.29581</x:v>
      </x:c>
      <x:c t="n" s="0">
        <x:v>21.96183</x:v>
      </x:c>
      <x:c t="n" s="0">
        <x:v>13.3984</x:v>
      </x:c>
      <x:c t="n" s="0">
        <x:v>20.47876</x:v>
      </x:c>
      <x:c t="n" s="0">
        <x:v>17.84223</x:v>
      </x:c>
      <x:c t="n" s="0">
        <x:v>21.82239</x:v>
      </x:c>
      <x:c t="n" s="0">
        <x:v>22.45527</x:v>
      </x:c>
      <x:c t="n" s="0">
        <x:v>26.83276</x:v>
      </x:c>
      <x:c t="n" s="0">
        <x:v>27.66489</x:v>
      </x:c>
      <x:c t="n" s="0">
        <x:v>26.67229</x:v>
      </x:c>
      <x:c t="n" s="0">
        <x:v>28.5019</x:v>
      </x:c>
      <x:c t="n" s="0">
        <x:v>27.44719</x:v>
      </x:c>
      <x:c t="n" s="0">
        <x:v>31.02288</x:v>
      </x:c>
      <x:c t="n" s="0">
        <x:v>29.951</x:v>
      </x:c>
      <x:c t="n" s="0">
        <x:v>26.96273</x:v>
      </x:c>
      <x:c t="n" s="0">
        <x:v>25.27361</x:v>
      </x:c>
      <x:c t="n" s="0">
        <x:v>22.37563</x:v>
      </x:c>
      <x:c t="n" s="0">
        <x:v>20.68276</x:v>
      </x:c>
      <x:c t="n" s="0">
        <x:v>19.34406</x:v>
      </x:c>
      <x:c t="n" s="0">
        <x:v>21.14926</x:v>
      </x:c>
      <x:c t="n" s="0">
        <x:v>22.91603</x:v>
      </x:c>
      <x:c t="n" s="0">
        <x:v>11.04156</x:v>
      </x:c>
      <x:c t="n" s="0">
        <x:v>6.853987</x:v>
      </x:c>
      <x:c t="n" s="0">
        <x:v>6.013354</x:v>
      </x:c>
      <x:c t="n" s="0">
        <x:v>4.198779</x:v>
      </x:c>
      <x:c t="n" s="0">
        <x:v>6.284445</x:v>
      </x:c>
      <x:c t="n" s="0">
        <x:v>4.447427</x:v>
      </x:c>
      <x:c t="n" s="0">
        <x:v>-30.06697</x:v>
      </x:c>
      <x:c t="n" s="0">
        <x:v>-29.16826</x:v>
      </x:c>
      <x:c t="n" s="0">
        <x:v>-28.18997</x:v>
      </x:c>
      <x:c t="n" s="0">
        <x:v>-23.13278</x:v>
      </x:c>
      <x:c t="n" s="0">
        <x:v>-23.51133</x:v>
      </x:c>
      <x:c t="n" s="0">
        <x:v>-16.69957</x:v>
      </x:c>
      <x:c t="n" s="0">
        <x:v>7.050375</x:v>
      </x:c>
      <x:c t="n" s="0">
        <x:v>10.15968</x:v>
      </x:c>
      <x:c t="n" s="0">
        <x:v>6.721698</x:v>
      </x:c>
      <x:c t="n" s="0">
        <x:v>8.326315</x:v>
      </x:c>
      <x:c t="n" s="0">
        <x:v>20.14836</x:v>
      </x:c>
      <x:c t="n" s="0">
        <x:v>4.122184</x:v>
      </x:c>
      <x:c t="n" s="0">
        <x:v>12.4497</x:v>
      </x:c>
      <x:c t="n" s="0">
        <x:v>11.08449</x:v>
      </x:c>
      <x:c t="n" s="0">
        <x:v>28.09086</x:v>
      </x:c>
      <x:c t="n" s="0">
        <x:v>18.52252</x:v>
      </x:c>
      <x:c t="n" s="0">
        <x:v>28.17026</x:v>
      </x:c>
      <x:c t="n" s="0">
        <x:v>25.64501</x:v>
      </x:c>
      <x:c t="n" s="0">
        <x:v>20.89154</x:v>
      </x:c>
      <x:c t="n" s="0">
        <x:v>29.12052</x:v>
      </x:c>
      <x:c t="n" s="0">
        <x:v>26.7503</x:v>
      </x:c>
      <x:c t="n" s="0">
        <x:v>33.62677</x:v>
      </x:c>
      <x:c t="n" s="0">
        <x:v>28.7225</x:v>
      </x:c>
      <x:c t="n" s="0">
        <x:v>24.57144</x:v>
      </x:c>
      <x:c t="n" s="0">
        <x:v>23.01122</x:v>
      </x:c>
      <x:c t="n" s="0">
        <x:v>22.71543</x:v>
      </x:c>
      <x:c t="n" s="0">
        <x:v>20.47335</x:v>
      </x:c>
      <x:c t="n" s="0">
        <x:v>18.95084</x:v>
      </x:c>
      <x:c t="n" s="0">
        <x:v>21.08921</x:v>
      </x:c>
      <x:c t="n" s="0">
        <x:v>22.50907</x:v>
      </x:c>
      <x:c t="n" s="0">
        <x:v>12.5781</x:v>
      </x:c>
      <x:c t="n" s="0">
        <x:v>6.342347</x:v>
      </x:c>
      <x:c t="n" s="0">
        <x:v>6.172937</x:v>
      </x:c>
      <x:c t="n" s="0">
        <x:v>4.223526</x:v>
      </x:c>
      <x:c t="n" s="0">
        <x:v>5.44836</x:v>
      </x:c>
      <x:c t="n" s="0">
        <x:v>4.475126</x:v>
      </x:c>
      <x:c t="str">
        <x:v>No</x:v>
      </x:c>
      <x:c t="str">
        <x:v>No</x:v>
      </x:c>
      <x:c t="str">
        <x:v/>
      </x:c>
    </x:row>
    <x:row r="493">
      <x:c t="n" s="11">
        <x:v>492</x:v>
      </x:c>
      <x:c t="str" s="11">
        <x:v/>
      </x:c>
      <x:c t="n" s="8">
        <x:v>43945.0329861111</x:v>
      </x:c>
      <x:c t="n" s="7">
        <x:v>43945.0329861111</x:v>
      </x:c>
      <x:c t="n" s="0">
        <x:v>40.63283</x:v>
      </x:c>
      <x:c t="n" s="0">
        <x:v>54.20069</x:v>
      </x:c>
      <x:c t="n" s="0">
        <x:v>54.88078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-22.27506</x:v>
      </x:c>
      <x:c t="n" s="0">
        <x:v>-16.88124</x:v>
      </x:c>
      <x:c t="n" s="0">
        <x:v>-11.28905</x:v>
      </x:c>
      <x:c t="n" s="0">
        <x:v>4.323625</x:v>
      </x:c>
      <x:c t="n" s="0">
        <x:v>7.774842</x:v>
      </x:c>
      <x:c t="n" s="0">
        <x:v>10.57979</x:v>
      </x:c>
      <x:c t="n" s="0">
        <x:v>14.75716</x:v>
      </x:c>
      <x:c t="n" s="0">
        <x:v>22.00769</x:v>
      </x:c>
      <x:c t="n" s="0">
        <x:v>12.79993</x:v>
      </x:c>
      <x:c t="n" s="0">
        <x:v>20.22476</x:v>
      </x:c>
      <x:c t="n" s="0">
        <x:v>17.57277</x:v>
      </x:c>
      <x:c t="n" s="0">
        <x:v>22.96575</x:v>
      </x:c>
      <x:c t="n" s="0">
        <x:v>21.93102</x:v>
      </x:c>
      <x:c t="n" s="0">
        <x:v>26.9453</x:v>
      </x:c>
      <x:c t="n" s="0">
        <x:v>27.45741</x:v>
      </x:c>
      <x:c t="n" s="0">
        <x:v>27.41953</x:v>
      </x:c>
      <x:c t="n" s="0">
        <x:v>28.74648</x:v>
      </x:c>
      <x:c t="n" s="0">
        <x:v>27.62387</x:v>
      </x:c>
      <x:c t="n" s="0">
        <x:v>31.23956</x:v>
      </x:c>
      <x:c t="n" s="0">
        <x:v>29.73414</x:v>
      </x:c>
      <x:c t="n" s="0">
        <x:v>26.76305</x:v>
      </x:c>
      <x:c t="n" s="0">
        <x:v>25.14404</x:v>
      </x:c>
      <x:c t="n" s="0">
        <x:v>22.47267</x:v>
      </x:c>
      <x:c t="n" s="0">
        <x:v>20.34763</x:v>
      </x:c>
      <x:c t="n" s="0">
        <x:v>19.36703</x:v>
      </x:c>
      <x:c t="n" s="0">
        <x:v>21.28227</x:v>
      </x:c>
      <x:c t="n" s="0">
        <x:v>23.05657</x:v>
      </x:c>
      <x:c t="n" s="0">
        <x:v>11.24889</x:v>
      </x:c>
      <x:c t="n" s="0">
        <x:v>6.797714</x:v>
      </x:c>
      <x:c t="n" s="0">
        <x:v>6.034626</x:v>
      </x:c>
      <x:c t="n" s="0">
        <x:v>4.238113</x:v>
      </x:c>
      <x:c t="n" s="0">
        <x:v>6.263582</x:v>
      </x:c>
      <x:c t="n" s="0">
        <x:v>4.429659</x:v>
      </x:c>
      <x:c t="n" s="0">
        <x:v>-30.06697</x:v>
      </x:c>
      <x:c t="n" s="0">
        <x:v>-29.16826</x:v>
      </x:c>
      <x:c t="n" s="0">
        <x:v>-28.18997</x:v>
      </x:c>
      <x:c t="n" s="0">
        <x:v>-23.13278</x:v>
      </x:c>
      <x:c t="n" s="0">
        <x:v>-23.51133</x:v>
      </x:c>
      <x:c t="n" s="0">
        <x:v>-16.76321</x:v>
      </x:c>
      <x:c t="n" s="0">
        <x:v>7.050375</x:v>
      </x:c>
      <x:c t="n" s="0">
        <x:v>11.08467</x:v>
      </x:c>
      <x:c t="n" s="0">
        <x:v>6.721698</x:v>
      </x:c>
      <x:c t="n" s="0">
        <x:v>8.326315</x:v>
      </x:c>
      <x:c t="n" s="0">
        <x:v>23.15489</x:v>
      </x:c>
      <x:c t="n" s="0">
        <x:v>4.122184</x:v>
      </x:c>
      <x:c t="n" s="0">
        <x:v>20.53474</x:v>
      </x:c>
      <x:c t="n" s="0">
        <x:v>17.49039</x:v>
      </x:c>
      <x:c t="n" s="0">
        <x:v>25.57777</x:v>
      </x:c>
      <x:c t="n" s="0">
        <x:v>15.30742</x:v>
      </x:c>
      <x:c t="n" s="0">
        <x:v>26.52722</x:v>
      </x:c>
      <x:c t="n" s="0">
        <x:v>25.33319</x:v>
      </x:c>
      <x:c t="n" s="0">
        <x:v>31.28035</x:v>
      </x:c>
      <x:c t="n" s="0">
        <x:v>28.37086</x:v>
      </x:c>
      <x:c t="n" s="0">
        <x:v>28.37543</x:v>
      </x:c>
      <x:c t="n" s="0">
        <x:v>31.07323</x:v>
      </x:c>
      <x:c t="n" s="0">
        <x:v>26.76336</x:v>
      </x:c>
      <x:c t="n" s="0">
        <x:v>25.5815</x:v>
      </x:c>
      <x:c t="n" s="0">
        <x:v>23.60257</x:v>
      </x:c>
      <x:c t="n" s="0">
        <x:v>22.48987</x:v>
      </x:c>
      <x:c t="n" s="0">
        <x:v>20.95771</x:v>
      </x:c>
      <x:c t="n" s="0">
        <x:v>17.73942</x:v>
      </x:c>
      <x:c t="n" s="0">
        <x:v>21.57752</x:v>
      </x:c>
      <x:c t="n" s="0">
        <x:v>24.11662</x:v>
      </x:c>
      <x:c t="n" s="0">
        <x:v>11.71923</x:v>
      </x:c>
      <x:c t="n" s="0">
        <x:v>5.994365</x:v>
      </x:c>
      <x:c t="n" s="0">
        <x:v>5.685643</x:v>
      </x:c>
      <x:c t="n" s="0">
        <x:v>4.338369</x:v>
      </x:c>
      <x:c t="n" s="0">
        <x:v>6.337464</x:v>
      </x:c>
      <x:c t="n" s="0">
        <x:v>5.169183</x:v>
      </x:c>
      <x:c t="str">
        <x:v>No</x:v>
      </x:c>
      <x:c t="str">
        <x:v>No</x:v>
      </x:c>
      <x:c t="str">
        <x:v/>
      </x:c>
    </x:row>
    <x:row r="494">
      <x:c t="n" s="11">
        <x:v>493</x:v>
      </x:c>
      <x:c t="str" s="11">
        <x:v/>
      </x:c>
      <x:c t="n" s="8">
        <x:v>43945.0329861111</x:v>
      </x:c>
      <x:c t="n" s="7">
        <x:v>43945.0329861111</x:v>
      </x:c>
      <x:c t="n" s="0">
        <x:v>37.3994</x:v>
      </x:c>
      <x:c t="n" s="0">
        <x:v>54.20069</x:v>
      </x:c>
      <x:c t="n" s="0">
        <x:v>58.81616</x:v>
      </x:c>
      <x:c t="n" s="0">
        <x:v>65.2171</x:v>
      </x:c>
      <x:c t="n" s="0">
        <x:v>-30.06697</x:v>
      </x:c>
      <x:c t="n" s="0">
        <x:v>-29.16826</x:v>
      </x:c>
      <x:c t="n" s="0">
        <x:v>-28.18997</x:v>
      </x:c>
      <x:c t="n" s="0">
        <x:v>-22.39046</x:v>
      </x:c>
      <x:c t="n" s="0">
        <x:v>-17.40825</x:v>
      </x:c>
      <x:c t="n" s="0">
        <x:v>-11.77063</x:v>
      </x:c>
      <x:c t="n" s="0">
        <x:v>4.844881</x:v>
      </x:c>
      <x:c t="n" s="0">
        <x:v>8.44489</x:v>
      </x:c>
      <x:c t="n" s="0">
        <x:v>10.16038</x:v>
      </x:c>
      <x:c t="n" s="0">
        <x:v>14.47536</x:v>
      </x:c>
      <x:c t="n" s="0">
        <x:v>22.42602</x:v>
      </x:c>
      <x:c t="n" s="0">
        <x:v>13.02951</x:v>
      </x:c>
      <x:c t="n" s="0">
        <x:v>20.80602</x:v>
      </x:c>
      <x:c t="n" s="0">
        <x:v>18.01708</x:v>
      </x:c>
      <x:c t="n" s="0">
        <x:v>22.94463</x:v>
      </x:c>
      <x:c t="n" s="0">
        <x:v>21.30735</x:v>
      </x:c>
      <x:c t="n" s="0">
        <x:v>26.76308</x:v>
      </x:c>
      <x:c t="n" s="0">
        <x:v>27.18834</x:v>
      </x:c>
      <x:c t="n" s="0">
        <x:v>27.34712</x:v>
      </x:c>
      <x:c t="n" s="0">
        <x:v>28.42049</x:v>
      </x:c>
      <x:c t="n" s="0">
        <x:v>27.81172</x:v>
      </x:c>
      <x:c t="n" s="0">
        <x:v>31.42576</x:v>
      </x:c>
      <x:c t="n" s="0">
        <x:v>29.35877</x:v>
      </x:c>
      <x:c t="n" s="0">
        <x:v>26.59583</x:v>
      </x:c>
      <x:c t="n" s="0">
        <x:v>25.11268</x:v>
      </x:c>
      <x:c t="n" s="0">
        <x:v>22.29024</x:v>
      </x:c>
      <x:c t="n" s="0">
        <x:v>20.86533</x:v>
      </x:c>
      <x:c t="n" s="0">
        <x:v>19.17527</x:v>
      </x:c>
      <x:c t="n" s="0">
        <x:v>20.95187</x:v>
      </x:c>
      <x:c t="n" s="0">
        <x:v>23.01808</x:v>
      </x:c>
      <x:c t="n" s="0">
        <x:v>11.24598</x:v>
      </x:c>
      <x:c t="n" s="0">
        <x:v>6.629426</x:v>
      </x:c>
      <x:c t="n" s="0">
        <x:v>5.985693</x:v>
      </x:c>
      <x:c t="n" s="0">
        <x:v>4.348545</x:v>
      </x:c>
      <x:c t="n" s="0">
        <x:v>6.133914</x:v>
      </x:c>
      <x:c t="n" s="0">
        <x:v>4.46135</x:v>
      </x:c>
      <x:c t="n" s="0">
        <x:v>-30.06697</x:v>
      </x:c>
      <x:c t="n" s="0">
        <x:v>-29.16826</x:v>
      </x:c>
      <x:c t="n" s="0">
        <x:v>-27.97058</x:v>
      </x:c>
      <x:c t="n" s="0">
        <x:v>-23.27854</x:v>
      </x:c>
      <x:c t="n" s="0">
        <x:v>-23.51133</x:v>
      </x:c>
      <x:c t="n" s="0">
        <x:v>-16.80185</x:v>
      </x:c>
      <x:c t="n" s="0">
        <x:v>6.726673</x:v>
      </x:c>
      <x:c t="n" s="0">
        <x:v>11.08467</x:v>
      </x:c>
      <x:c t="n" s="0">
        <x:v>6.073049</x:v>
      </x:c>
      <x:c t="n" s="0">
        <x:v>14.16765</x:v>
      </x:c>
      <x:c t="n" s="0">
        <x:v>24.29345</x:v>
      </x:c>
      <x:c t="n" s="0">
        <x:v>15.39348</x:v>
      </x:c>
      <x:c t="n" s="0">
        <x:v>23.19373</x:v>
      </x:c>
      <x:c t="n" s="0">
        <x:v>19.97313</x:v>
      </x:c>
      <x:c t="n" s="0">
        <x:v>22.43842</x:v>
      </x:c>
      <x:c t="n" s="0">
        <x:v>7.418196</x:v>
      </x:c>
      <x:c t="n" s="0">
        <x:v>26.01851</x:v>
      </x:c>
      <x:c t="n" s="0">
        <x:v>27.29673</x:v>
      </x:c>
      <x:c t="n" s="0">
        <x:v>27.27523</x:v>
      </x:c>
      <x:c t="n" s="0">
        <x:v>26.84821</x:v>
      </x:c>
      <x:c t="n" s="0">
        <x:v>28.688</x:v>
      </x:c>
      <x:c t="n" s="0">
        <x:v>32.71326</x:v>
      </x:c>
      <x:c t="n" s="0">
        <x:v>29.75183</x:v>
      </x:c>
      <x:c t="n" s="0">
        <x:v>26.68997</x:v>
      </x:c>
      <x:c t="n" s="0">
        <x:v>25.77631</x:v>
      </x:c>
      <x:c t="n" s="0">
        <x:v>21.53939</x:v>
      </x:c>
      <x:c t="n" s="0">
        <x:v>22.32263</x:v>
      </x:c>
      <x:c t="n" s="0">
        <x:v>18.86868</x:v>
      </x:c>
      <x:c t="n" s="0">
        <x:v>19.63397</x:v>
      </x:c>
      <x:c t="n" s="0">
        <x:v>22.45563</x:v>
      </x:c>
      <x:c t="n" s="0">
        <x:v>11.74</x:v>
      </x:c>
      <x:c t="n" s="0">
        <x:v>5.299438</x:v>
      </x:c>
      <x:c t="n" s="0">
        <x:v>5.563574</x:v>
      </x:c>
      <x:c t="n" s="0">
        <x:v>5.178626</x:v>
      </x:c>
      <x:c t="n" s="0">
        <x:v>5.678698</x:v>
      </x:c>
      <x:c t="n" s="0">
        <x:v>3.548154</x:v>
      </x:c>
      <x:c t="str">
        <x:v>No</x:v>
      </x:c>
      <x:c t="str">
        <x:v>No</x:v>
      </x:c>
      <x:c t="str">
        <x:v/>
      </x:c>
    </x:row>
    <x:row r="495">
      <x:c t="n" s="11">
        <x:v>494</x:v>
      </x:c>
      <x:c t="str" s="11">
        <x:v/>
      </x:c>
      <x:c t="n" s="8">
        <x:v>43945.0329861111</x:v>
      </x:c>
      <x:c t="n" s="7">
        <x:v>43945.0329861111</x:v>
      </x:c>
      <x:c t="n" s="0">
        <x:v>39.15108</x:v>
      </x:c>
      <x:c t="n" s="0">
        <x:v>54.20069</x:v>
      </x:c>
      <x:c t="n" s="0">
        <x:v>58.75935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-22.62097</x:v>
      </x:c>
      <x:c t="n" s="0">
        <x:v>-17.91529</x:v>
      </x:c>
      <x:c t="n" s="0">
        <x:v>-12.22893</x:v>
      </x:c>
      <x:c t="n" s="0">
        <x:v>4.728039</x:v>
      </x:c>
      <x:c t="n" s="0">
        <x:v>8.932091</x:v>
      </x:c>
      <x:c t="n" s="0">
        <x:v>9.749221</x:v>
      </x:c>
      <x:c t="n" s="0">
        <x:v>14.85192</x:v>
      </x:c>
      <x:c t="n" s="0">
        <x:v>22.75392</x:v>
      </x:c>
      <x:c t="n" s="0">
        <x:v>13.59423</x:v>
      </x:c>
      <x:c t="n" s="0">
        <x:v>21.12332</x:v>
      </x:c>
      <x:c t="n" s="0">
        <x:v>18.77411</x:v>
      </x:c>
      <x:c t="n" s="0">
        <x:v>22.54338</x:v>
      </x:c>
      <x:c t="n" s="0">
        <x:v>21.06139</x:v>
      </x:c>
      <x:c t="n" s="0">
        <x:v>26.41803</x:v>
      </x:c>
      <x:c t="n" s="0">
        <x:v>27.39629</x:v>
      </x:c>
      <x:c t="n" s="0">
        <x:v>27.8498</x:v>
      </x:c>
      <x:c t="n" s="0">
        <x:v>28.54302</x:v>
      </x:c>
      <x:c t="n" s="0">
        <x:v>27.79802</x:v>
      </x:c>
      <x:c t="n" s="0">
        <x:v>31.11721</x:v>
      </x:c>
      <x:c t="n" s="0">
        <x:v>30.04218</x:v>
      </x:c>
      <x:c t="n" s="0">
        <x:v>26.54367</x:v>
      </x:c>
      <x:c t="n" s="0">
        <x:v>25.01973</x:v>
      </x:c>
      <x:c t="n" s="0">
        <x:v>22.35262</x:v>
      </x:c>
      <x:c t="n" s="0">
        <x:v>21.02605</x:v>
      </x:c>
      <x:c t="n" s="0">
        <x:v>18.98583</x:v>
      </x:c>
      <x:c t="n" s="0">
        <x:v>20.90248</x:v>
      </x:c>
      <x:c t="n" s="0">
        <x:v>23.08128</x:v>
      </x:c>
      <x:c t="n" s="0">
        <x:v>11.25306</x:v>
      </x:c>
      <x:c t="n" s="0">
        <x:v>6.764133</x:v>
      </x:c>
      <x:c t="n" s="0">
        <x:v>5.997684</x:v>
      </x:c>
      <x:c t="n" s="0">
        <x:v>4.509261</x:v>
      </x:c>
      <x:c t="n" s="0">
        <x:v>6.112311</x:v>
      </x:c>
      <x:c t="n" s="0">
        <x:v>4.325785</x:v>
      </x:c>
      <x:c t="n" s="0">
        <x:v>-30.06697</x:v>
      </x:c>
      <x:c t="n" s="0">
        <x:v>-29.16826</x:v>
      </x:c>
      <x:c t="n" s="0">
        <x:v>-26.10505</x:v>
      </x:c>
      <x:c t="n" s="0">
        <x:v>-24.4643</x:v>
      </x:c>
      <x:c t="n" s="0">
        <x:v>-23.51133</x:v>
      </x:c>
      <x:c t="n" s="0">
        <x:v>-16.80185</x:v>
      </x:c>
      <x:c t="n" s="0">
        <x:v>3.338341</x:v>
      </x:c>
      <x:c t="n" s="0">
        <x:v>10.92823</x:v>
      </x:c>
      <x:c t="n" s="0">
        <x:v>5.971939</x:v>
      </x:c>
      <x:c t="n" s="0">
        <x:v>16.57181</x:v>
      </x:c>
      <x:c t="n" s="0">
        <x:v>24.29345</x:v>
      </x:c>
      <x:c t="n" s="0">
        <x:v>15.9327</x:v>
      </x:c>
      <x:c t="n" s="0">
        <x:v>21.35245</x:v>
      </x:c>
      <x:c t="n" s="0">
        <x:v>22.21736</x:v>
      </x:c>
      <x:c t="n" s="0">
        <x:v>17.98862</x:v>
      </x:c>
      <x:c t="n" s="0">
        <x:v>20.82081</x:v>
      </x:c>
      <x:c t="n" s="0">
        <x:v>21.65885</x:v>
      </x:c>
      <x:c t="n" s="0">
        <x:v>26.70392</x:v>
      </x:c>
      <x:c t="n" s="0">
        <x:v>29.03329</x:v>
      </x:c>
      <x:c t="n" s="0">
        <x:v>29.13781</x:v>
      </x:c>
      <x:c t="n" s="0">
        <x:v>27.38203</x:v>
      </x:c>
      <x:c t="n" s="0">
        <x:v>28.3871</x:v>
      </x:c>
      <x:c t="n" s="0">
        <x:v>31.48014</x:v>
      </x:c>
      <x:c t="n" s="0">
        <x:v>24.38831</x:v>
      </x:c>
      <x:c t="n" s="0">
        <x:v>24.03424</x:v>
      </x:c>
      <x:c t="n" s="0">
        <x:v>23.77485</x:v>
      </x:c>
      <x:c t="n" s="0">
        <x:v>21.55349</x:v>
      </x:c>
      <x:c t="n" s="0">
        <x:v>18.95728</x:v>
      </x:c>
      <x:c t="n" s="0">
        <x:v>20.73252</x:v>
      </x:c>
      <x:c t="n" s="0">
        <x:v>23.24847</x:v>
      </x:c>
      <x:c t="n" s="0">
        <x:v>10.57362</x:v>
      </x:c>
      <x:c t="n" s="0">
        <x:v>8.185934</x:v>
      </x:c>
      <x:c t="n" s="0">
        <x:v>7.148924</x:v>
      </x:c>
      <x:c t="n" s="0">
        <x:v>5.964684</x:v>
      </x:c>
      <x:c t="n" s="0">
        <x:v>5.732245</x:v>
      </x:c>
      <x:c t="n" s="0">
        <x:v>3.855751</x:v>
      </x:c>
      <x:c t="str">
        <x:v>No</x:v>
      </x:c>
      <x:c t="str">
        <x:v>No</x:v>
      </x:c>
      <x:c t="str">
        <x:v/>
      </x:c>
    </x:row>
    <x:row r="496">
      <x:c t="n" s="11">
        <x:v>495</x:v>
      </x:c>
      <x:c t="str" s="11">
        <x:v/>
      </x:c>
      <x:c t="n" s="8">
        <x:v>43945.0329861111</x:v>
      </x:c>
      <x:c t="n" s="7">
        <x:v>43945.0329861111</x:v>
      </x:c>
      <x:c t="n" s="0">
        <x:v>39.15097</x:v>
      </x:c>
      <x:c t="n" s="0">
        <x:v>54.20069</x:v>
      </x:c>
      <x:c t="n" s="0">
        <x:v>53.80874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-22.84634</x:v>
      </x:c>
      <x:c t="n" s="0">
        <x:v>-18.40072</x:v>
      </x:c>
      <x:c t="n" s="0">
        <x:v>-12.66269</x:v>
      </x:c>
      <x:c t="n" s="0">
        <x:v>4.550866</x:v>
      </x:c>
      <x:c t="n" s="0">
        <x:v>9.230165</x:v>
      </x:c>
      <x:c t="n" s="0">
        <x:v>9.409255</x:v>
      </x:c>
      <x:c t="n" s="0">
        <x:v>15.14953</x:v>
      </x:c>
      <x:c t="n" s="0">
        <x:v>23.0156</x:v>
      </x:c>
      <x:c t="n" s="0">
        <x:v>14.02444</x:v>
      </x:c>
      <x:c t="n" s="0">
        <x:v>20.53091</x:v>
      </x:c>
      <x:c t="n" s="0">
        <x:v>19.6376</x:v>
      </x:c>
      <x:c t="n" s="0">
        <x:v>22.09982</x:v>
      </x:c>
      <x:c t="n" s="0">
        <x:v>21.18942</x:v>
      </x:c>
      <x:c t="n" s="0">
        <x:v>26.69483</x:v>
      </x:c>
      <x:c t="n" s="0">
        <x:v>26.84026</x:v>
      </x:c>
      <x:c t="n" s="0">
        <x:v>27.40798</x:v>
      </x:c>
      <x:c t="n" s="0">
        <x:v>28.42161</x:v>
      </x:c>
      <x:c t="n" s="0">
        <x:v>27.27826</x:v>
      </x:c>
      <x:c t="n" s="0">
        <x:v>31.03389</x:v>
      </x:c>
      <x:c t="n" s="0">
        <x:v>29.94814</x:v>
      </x:c>
      <x:c t="n" s="0">
        <x:v>26.63019</x:v>
      </x:c>
      <x:c t="n" s="0">
        <x:v>25.15638</x:v>
      </x:c>
      <x:c t="n" s="0">
        <x:v>22.62179</x:v>
      </x:c>
      <x:c t="n" s="0">
        <x:v>20.91479</x:v>
      </x:c>
      <x:c t="n" s="0">
        <x:v>19.34448</x:v>
      </x:c>
      <x:c t="n" s="0">
        <x:v>20.98162</x:v>
      </x:c>
      <x:c t="n" s="0">
        <x:v>23.31069</x:v>
      </x:c>
      <x:c t="n" s="0">
        <x:v>11.05292</x:v>
      </x:c>
      <x:c t="n" s="0">
        <x:v>6.779527</x:v>
      </x:c>
      <x:c t="n" s="0">
        <x:v>5.919148</x:v>
      </x:c>
      <x:c t="n" s="0">
        <x:v>4.63821</x:v>
      </x:c>
      <x:c t="n" s="0">
        <x:v>6.191569</x:v>
      </x:c>
      <x:c t="n" s="0">
        <x:v>4.4104</x:v>
      </x:c>
      <x:c t="n" s="0">
        <x:v>-30.06697</x:v>
      </x:c>
      <x:c t="n" s="0">
        <x:v>-29.16826</x:v>
      </x:c>
      <x:c t="n" s="0">
        <x:v>-26.10505</x:v>
      </x:c>
      <x:c t="n" s="0">
        <x:v>-24.4643</x:v>
      </x:c>
      <x:c t="n" s="0">
        <x:v>-23.51133</x:v>
      </x:c>
      <x:c t="n" s="0">
        <x:v>-16.80185</x:v>
      </x:c>
      <x:c t="n" s="0">
        <x:v>3.338341</x:v>
      </x:c>
      <x:c t="n" s="0">
        <x:v>10.65428</x:v>
      </x:c>
      <x:c t="n" s="0">
        <x:v>7.08904</x:v>
      </x:c>
      <x:c t="n" s="0">
        <x:v>16.57181</x:v>
      </x:c>
      <x:c t="n" s="0">
        <x:v>23.98148</x:v>
      </x:c>
      <x:c t="n" s="0">
        <x:v>15.9327</x:v>
      </x:c>
      <x:c t="n" s="0">
        <x:v>12.14332</x:v>
      </x:c>
      <x:c t="n" s="0">
        <x:v>22.76547</x:v>
      </x:c>
      <x:c t="n" s="0">
        <x:v>17.70246</x:v>
      </x:c>
      <x:c t="n" s="0">
        <x:v>21.75789</x:v>
      </x:c>
      <x:c t="n" s="0">
        <x:v>29.05378</x:v>
      </x:c>
      <x:c t="n" s="0">
        <x:v>21.12595</x:v>
      </x:c>
      <x:c t="n" s="0">
        <x:v>21.90591</x:v>
      </x:c>
      <x:c t="n" s="0">
        <x:v>27.17514</x:v>
      </x:c>
      <x:c t="n" s="0">
        <x:v>18.13454</x:v>
      </x:c>
      <x:c t="n" s="0">
        <x:v>30.28643</x:v>
      </x:c>
      <x:c t="n" s="0">
        <x:v>30.67458</x:v>
      </x:c>
      <x:c t="n" s="0">
        <x:v>27.76142</x:v>
      </x:c>
      <x:c t="n" s="0">
        <x:v>25.75787</x:v>
      </x:c>
      <x:c t="n" s="0">
        <x:v>23.09328</x:v>
      </x:c>
      <x:c t="n" s="0">
        <x:v>19.5238</x:v>
      </x:c>
      <x:c t="n" s="0">
        <x:v>19.93632</x:v>
      </x:c>
      <x:c t="n" s="0">
        <x:v>20.66412</x:v>
      </x:c>
      <x:c t="n" s="0">
        <x:v>24.35244</x:v>
      </x:c>
      <x:c t="n" s="0">
        <x:v>10.3006</x:v>
      </x:c>
      <x:c t="n" s="0">
        <x:v>6.760416</x:v>
      </x:c>
      <x:c t="n" s="0">
        <x:v>4.43916</x:v>
      </x:c>
      <x:c t="n" s="0">
        <x:v>4.627541</x:v>
      </x:c>
      <x:c t="n" s="0">
        <x:v>6.058724</x:v>
      </x:c>
      <x:c t="n" s="0">
        <x:v>4.971092</x:v>
      </x:c>
      <x:c t="str">
        <x:v>No</x:v>
      </x:c>
      <x:c t="str">
        <x:v>No</x:v>
      </x:c>
      <x:c t="str">
        <x:v/>
      </x:c>
    </x:row>
    <x:row r="497">
      <x:c t="n" s="11">
        <x:v>496</x:v>
      </x:c>
      <x:c t="str" s="11">
        <x:v/>
      </x:c>
      <x:c t="n" s="8">
        <x:v>43945.0329861111</x:v>
      </x:c>
      <x:c t="n" s="7">
        <x:v>43945.0329861111</x:v>
      </x:c>
      <x:c t="n" s="0">
        <x:v>40.42068</x:v>
      </x:c>
      <x:c t="n" s="0">
        <x:v>54.20069</x:v>
      </x:c>
      <x:c t="n" s="0">
        <x:v>56.47341</x:v>
      </x:c>
      <x:c t="n" s="0">
        <x:v>63.0783</x:v>
      </x:c>
      <x:c t="n" s="0">
        <x:v>-30.06697</x:v>
      </x:c>
      <x:c t="n" s="0">
        <x:v>-29.16826</x:v>
      </x:c>
      <x:c t="n" s="0">
        <x:v>-28.00584</x:v>
      </x:c>
      <x:c t="n" s="0">
        <x:v>-23.04835</x:v>
      </x:c>
      <x:c t="n" s="0">
        <x:v>-18.34389</x:v>
      </x:c>
      <x:c t="n" s="0">
        <x:v>-13.07086</x:v>
      </x:c>
      <x:c t="n" s="0">
        <x:v>4.393613</x:v>
      </x:c>
      <x:c t="n" s="0">
        <x:v>9.469471</x:v>
      </x:c>
      <x:c t="n" s="0">
        <x:v>9.227382</x:v>
      </x:c>
      <x:c t="n" s="0">
        <x:v>15.79595</x:v>
      </x:c>
      <x:c t="n" s="0">
        <x:v>22.81091</x:v>
      </x:c>
      <x:c t="n" s="0">
        <x:v>13.98643</x:v>
      </x:c>
      <x:c t="n" s="0">
        <x:v>19.9519</x:v>
      </x:c>
      <x:c t="n" s="0">
        <x:v>19.35959</x:v>
      </x:c>
      <x:c t="n" s="0">
        <x:v>21.6704</x:v>
      </x:c>
      <x:c t="n" s="0">
        <x:v>21.07998</x:v>
      </x:c>
      <x:c t="n" s="0">
        <x:v>27.16189</x:v>
      </x:c>
      <x:c t="n" s="0">
        <x:v>26.55004</x:v>
      </x:c>
      <x:c t="n" s="0">
        <x:v>26.95882</x:v>
      </x:c>
      <x:c t="n" s="0">
        <x:v>28.09513</x:v>
      </x:c>
      <x:c t="n" s="0">
        <x:v>27.04151</x:v>
      </x:c>
      <x:c t="n" s="0">
        <x:v>30.70002</x:v>
      </x:c>
      <x:c t="n" s="0">
        <x:v>30.60616</x:v>
      </x:c>
      <x:c t="n" s="0">
        <x:v>26.65455</x:v>
      </x:c>
      <x:c t="n" s="0">
        <x:v>25.23439</x:v>
      </x:c>
      <x:c t="n" s="0">
        <x:v>22.8142</x:v>
      </x:c>
      <x:c t="n" s="0">
        <x:v>20.80498</x:v>
      </x:c>
      <x:c t="n" s="0">
        <x:v>18.97659</x:v>
      </x:c>
      <x:c t="n" s="0">
        <x:v>20.96105</x:v>
      </x:c>
      <x:c t="n" s="0">
        <x:v>23.33154</x:v>
      </x:c>
      <x:c t="n" s="0">
        <x:v>11.35022</x:v>
      </x:c>
      <x:c t="n" s="0">
        <x:v>6.725667</x:v>
      </x:c>
      <x:c t="n" s="0">
        <x:v>6.141433</x:v>
      </x:c>
      <x:c t="n" s="0">
        <x:v>4.654067</x:v>
      </x:c>
      <x:c t="n" s="0">
        <x:v>6.084242</x:v>
      </x:c>
      <x:c t="n" s="0">
        <x:v>4.502606</x:v>
      </x:c>
      <x:c t="n" s="0">
        <x:v>-30.06697</x:v>
      </x:c>
      <x:c t="n" s="0">
        <x:v>-29.16826</x:v>
      </x:c>
      <x:c t="n" s="0">
        <x:v>-26.10505</x:v>
      </x:c>
      <x:c t="n" s="0">
        <x:v>-24.4643</x:v>
      </x:c>
      <x:c t="n" s="0">
        <x:v>-16.82638</x:v>
      </x:c>
      <x:c t="n" s="0">
        <x:v>-16.80185</x:v>
      </x:c>
      <x:c t="n" s="0">
        <x:v>3.338341</x:v>
      </x:c>
      <x:c t="n" s="0">
        <x:v>10.65428</x:v>
      </x:c>
      <x:c t="n" s="0">
        <x:v>7.976789</x:v>
      </x:c>
      <x:c t="n" s="0">
        <x:v>18.97855</x:v>
      </x:c>
      <x:c t="n" s="0">
        <x:v>20.78178</x:v>
      </x:c>
      <x:c t="n" s="0">
        <x:v>12.28115</x:v>
      </x:c>
      <x:c t="n" s="0">
        <x:v>12.14332</x:v>
      </x:c>
      <x:c t="n" s="0">
        <x:v>10.4169</x:v>
      </x:c>
      <x:c t="n" s="0">
        <x:v>17.39175</x:v>
      </x:c>
      <x:c t="n" s="0">
        <x:v>18.95324</x:v>
      </x:c>
      <x:c t="n" s="0">
        <x:v>29.18365</x:v>
      </x:c>
      <x:c t="n" s="0">
        <x:v>24.03209</x:v>
      </x:c>
      <x:c t="n" s="0">
        <x:v>23.84108</x:v>
      </x:c>
      <x:c t="n" s="0">
        <x:v>24.32862</x:v>
      </x:c>
      <x:c t="n" s="0">
        <x:v>29.00919</x:v>
      </x:c>
      <x:c t="n" s="0">
        <x:v>27.59267</x:v>
      </x:c>
      <x:c t="n" s="0">
        <x:v>32.70915</x:v>
      </x:c>
      <x:c t="n" s="0">
        <x:v>29.89695</x:v>
      </x:c>
      <x:c t="n" s="0">
        <x:v>25.23021</x:v>
      </x:c>
      <x:c t="n" s="0">
        <x:v>23.36149</x:v>
      </x:c>
      <x:c t="n" s="0">
        <x:v>19.93568</x:v>
      </x:c>
      <x:c t="n" s="0">
        <x:v>26.88157</x:v>
      </x:c>
      <x:c t="n" s="0">
        <x:v>24.45143</x:v>
      </x:c>
      <x:c t="n" s="0">
        <x:v>24.33623</x:v>
      </x:c>
      <x:c t="n" s="0">
        <x:v>12.37008</x:v>
      </x:c>
      <x:c t="n" s="0">
        <x:v>5.840598</x:v>
      </x:c>
      <x:c t="n" s="0">
        <x:v>7.292426</x:v>
      </x:c>
      <x:c t="n" s="0">
        <x:v>4.804528</x:v>
      </x:c>
      <x:c t="n" s="0">
        <x:v>6.071851</x:v>
      </x:c>
      <x:c t="n" s="0">
        <x:v>5.4094</x:v>
      </x:c>
      <x:c t="str">
        <x:v>No</x:v>
      </x:c>
      <x:c t="str">
        <x:v>No</x:v>
      </x:c>
      <x:c t="str">
        <x:v/>
      </x:c>
    </x:row>
    <x:row r="498">
      <x:c t="n" s="11">
        <x:v>497</x:v>
      </x:c>
      <x:c t="str" s="11">
        <x:v/>
      </x:c>
      <x:c t="n" s="8">
        <x:v>43945.0329861111</x:v>
      </x:c>
      <x:c t="n" s="7">
        <x:v>43945.0329861111</x:v>
      </x:c>
      <x:c t="n" s="0">
        <x:v>38.97854</x:v>
      </x:c>
      <x:c t="n" s="0">
        <x:v>54.20069</x:v>
      </x:c>
      <x:c t="n" s="0">
        <x:v>57.52702</x:v>
      </x:c>
      <x:c t="n" s="0">
        <x:v>65.45191</x:v>
      </x:c>
      <x:c t="n" s="0">
        <x:v>-30.06697</x:v>
      </x:c>
      <x:c t="n" s="0">
        <x:v>-29.16826</x:v>
      </x:c>
      <x:c t="n" s="0">
        <x:v>-27.67183</x:v>
      </x:c>
      <x:c t="n" s="0">
        <x:v>-23.22884</x:v>
      </x:c>
      <x:c t="n" s="0">
        <x:v>-17.87023</x:v>
      </x:c>
      <x:c t="n" s="0">
        <x:v>-13.45264</x:v>
      </x:c>
      <x:c t="n" s="0">
        <x:v>4.254656</x:v>
      </x:c>
      <x:c t="n" s="0">
        <x:v>9.366323</x:v>
      </x:c>
      <x:c t="n" s="0">
        <x:v>9.065788</x:v>
      </x:c>
      <x:c t="n" s="0">
        <x:v>16.59092</x:v>
      </x:c>
      <x:c t="n" s="0">
        <x:v>22.56758</x:v>
      </x:c>
      <x:c t="n" s="0">
        <x:v>13.57342</x:v>
      </x:c>
      <x:c t="n" s="0">
        <x:v>19.66643</x:v>
      </x:c>
      <x:c t="n" s="0">
        <x:v>18.76797</x:v>
      </x:c>
      <x:c t="n" s="0">
        <x:v>21.17436</x:v>
      </x:c>
      <x:c t="n" s="0">
        <x:v>20.49611</x:v>
      </x:c>
      <x:c t="n" s="0">
        <x:v>27.4816</x:v>
      </x:c>
      <x:c t="n" s="0">
        <x:v>26.43392</x:v>
      </x:c>
      <x:c t="n" s="0">
        <x:v>27.1251</x:v>
      </x:c>
      <x:c t="n" s="0">
        <x:v>27.63042</x:v>
      </x:c>
      <x:c t="n" s="0">
        <x:v>27.41204</x:v>
      </x:c>
      <x:c t="n" s="0">
        <x:v>30.95436</x:v>
      </x:c>
      <x:c t="n" s="0">
        <x:v>30.19278</x:v>
      </x:c>
      <x:c t="n" s="0">
        <x:v>27.74567</x:v>
      </x:c>
      <x:c t="n" s="0">
        <x:v>24.96806</x:v>
      </x:c>
      <x:c t="n" s="0">
        <x:v>22.91439</x:v>
      </x:c>
      <x:c t="n" s="0">
        <x:v>20.9106</x:v>
      </x:c>
      <x:c t="n" s="0">
        <x:v>29.21028</x:v>
      </x:c>
      <x:c t="n" s="0">
        <x:v>22.0879</x:v>
      </x:c>
      <x:c t="n" s="0">
        <x:v>23.45675</x:v>
      </x:c>
      <x:c t="n" s="0">
        <x:v>11.25619</x:v>
      </x:c>
      <x:c t="n" s="0">
        <x:v>6.912875</x:v>
      </x:c>
      <x:c t="n" s="0">
        <x:v>6.490305</x:v>
      </x:c>
      <x:c t="n" s="0">
        <x:v>4.533029</x:v>
      </x:c>
      <x:c t="n" s="0">
        <x:v>6.080453</x:v>
      </x:c>
      <x:c t="n" s="0">
        <x:v>4.573637</x:v>
      </x:c>
      <x:c t="n" s="0">
        <x:v>-30.06697</x:v>
      </x:c>
      <x:c t="n" s="0">
        <x:v>-29.16826</x:v>
      </x:c>
      <x:c t="n" s="0">
        <x:v>-26.10505</x:v>
      </x:c>
      <x:c t="n" s="0">
        <x:v>-24.4643</x:v>
      </x:c>
      <x:c t="n" s="0">
        <x:v>-15.8164</x:v>
      </x:c>
      <x:c t="n" s="0">
        <x:v>-13.5257</x:v>
      </x:c>
      <x:c t="n" s="0">
        <x:v>2.112899</x:v>
      </x:c>
      <x:c t="n" s="0">
        <x:v>7.877698</x:v>
      </x:c>
      <x:c t="n" s="0">
        <x:v>7.976789</x:v>
      </x:c>
      <x:c t="n" s="0">
        <x:v>19.55452</x:v>
      </x:c>
      <x:c t="n" s="0">
        <x:v>20.78178</x:v>
      </x:c>
      <x:c t="n" s="0">
        <x:v>9.767611</x:v>
      </x:c>
      <x:c t="n" s="0">
        <x:v>18.32076</x:v>
      </x:c>
      <x:c t="n" s="0">
        <x:v>11.00644</x:v>
      </x:c>
      <x:c t="n" s="0">
        <x:v>15.53127</x:v>
      </x:c>
      <x:c t="n" s="0">
        <x:v>13.98308</x:v>
      </x:c>
      <x:c t="n" s="0">
        <x:v>27.96202</x:v>
      </x:c>
      <x:c t="n" s="0">
        <x:v>26.67273</x:v>
      </x:c>
      <x:c t="n" s="0">
        <x:v>27.83808</x:v>
      </x:c>
      <x:c t="n" s="0">
        <x:v>24.88634</x:v>
      </x:c>
      <x:c t="n" s="0">
        <x:v>27.69884</x:v>
      </x:c>
      <x:c t="n" s="0">
        <x:v>33.61203</x:v>
      </x:c>
      <x:c t="n" s="0">
        <x:v>26.64888</x:v>
      </x:c>
      <x:c t="n" s="0">
        <x:v>29.46009</x:v>
      </x:c>
      <x:c t="n" s="0">
        <x:v>24.8279</x:v>
      </x:c>
      <x:c t="n" s="0">
        <x:v>23.48793</x:v>
      </x:c>
      <x:c t="n" s="0">
        <x:v>21.40759</x:v>
      </x:c>
      <x:c t="n" s="0">
        <x:v>36.8937</x:v>
      </x:c>
      <x:c t="n" s="0">
        <x:v>23.92368</x:v>
      </x:c>
      <x:c t="n" s="0">
        <x:v>23.2061</x:v>
      </x:c>
      <x:c t="n" s="0">
        <x:v>11.39868</x:v>
      </x:c>
      <x:c t="n" s="0">
        <x:v>8.100264</x:v>
      </x:c>
      <x:c t="n" s="0">
        <x:v>7.956738</x:v>
      </x:c>
      <x:c t="n" s="0">
        <x:v>3.40037</x:v>
      </x:c>
      <x:c t="n" s="0">
        <x:v>5.626333</x:v>
      </x:c>
      <x:c t="n" s="0">
        <x:v>4.303178</x:v>
      </x:c>
      <x:c t="str">
        <x:v>No</x:v>
      </x:c>
      <x:c t="str">
        <x:v>No</x:v>
      </x:c>
      <x:c t="str">
        <x:v/>
      </x:c>
    </x:row>
    <x:row r="499">
      <x:c t="n" s="11">
        <x:v>498</x:v>
      </x:c>
      <x:c t="str" s="11">
        <x:v/>
      </x:c>
      <x:c t="n" s="8">
        <x:v>43945.0329861111</x:v>
      </x:c>
      <x:c t="n" s="7">
        <x:v>43945.0329861111</x:v>
      </x:c>
      <x:c t="n" s="0">
        <x:v>38.22899</x:v>
      </x:c>
      <x:c t="n" s="0">
        <x:v>54.20069</x:v>
      </x:c>
      <x:c t="n" s="0">
        <x:v>54.97637</x:v>
      </x:c>
      <x:c t="n" s="0">
        <x:v>62.2068</x:v>
      </x:c>
      <x:c t="n" s="0">
        <x:v>-30.06697</x:v>
      </x:c>
      <x:c t="n" s="0">
        <x:v>-29.16826</x:v>
      </x:c>
      <x:c t="n" s="0">
        <x:v>-27.40518</x:v>
      </x:c>
      <x:c t="n" s="0">
        <x:v>-23.38916</x:v>
      </x:c>
      <x:c t="n" s="0">
        <x:v>-17.50294</x:v>
      </x:c>
      <x:c t="n" s="0">
        <x:v>-12.56896</x:v>
      </x:c>
      <x:c t="n" s="0">
        <x:v>3.579315</x:v>
      </x:c>
      <x:c t="n" s="0">
        <x:v>9.178337</x:v>
      </x:c>
      <x:c t="n" s="0">
        <x:v>8.908667</x:v>
      </x:c>
      <x:c t="n" s="0">
        <x:v>17.17082</x:v>
      </x:c>
      <x:c t="n" s="0">
        <x:v>22.34841</x:v>
      </x:c>
      <x:c t="n" s="0">
        <x:v>13.18666</x:v>
      </x:c>
      <x:c t="n" s="0">
        <x:v>19.49414</x:v>
      </x:c>
      <x:c t="n" s="0">
        <x:v>18.25099</x:v>
      </x:c>
      <x:c t="n" s="0">
        <x:v>21.1263</x:v>
      </x:c>
      <x:c t="n" s="0">
        <x:v>20.09231</x:v>
      </x:c>
      <x:c t="n" s="0">
        <x:v>26.96534</x:v>
      </x:c>
      <x:c t="n" s="0">
        <x:v>26.58379</x:v>
      </x:c>
      <x:c t="n" s="0">
        <x:v>26.99983</x:v>
      </x:c>
      <x:c t="n" s="0">
        <x:v>27.16833</x:v>
      </x:c>
      <x:c t="n" s="0">
        <x:v>27.45833</x:v>
      </x:c>
      <x:c t="n" s="0">
        <x:v>31.40267</x:v>
      </x:c>
      <x:c t="n" s="0">
        <x:v>30.16787</x:v>
      </x:c>
      <x:c t="n" s="0">
        <x:v>27.37009</x:v>
      </x:c>
      <x:c t="n" s="0">
        <x:v>25.03832</x:v>
      </x:c>
      <x:c t="n" s="0">
        <x:v>22.67034</x:v>
      </x:c>
      <x:c t="n" s="0">
        <x:v>21.07751</x:v>
      </x:c>
      <x:c t="n" s="0">
        <x:v>28.80964</x:v>
      </x:c>
      <x:c t="n" s="0">
        <x:v>22.00514</x:v>
      </x:c>
      <x:c t="n" s="0">
        <x:v>23.42808</x:v>
      </x:c>
      <x:c t="n" s="0">
        <x:v>11.49608</x:v>
      </x:c>
      <x:c t="n" s="0">
        <x:v>7.137445</x:v>
      </x:c>
      <x:c t="n" s="0">
        <x:v>6.367122</x:v>
      </x:c>
      <x:c t="n" s="0">
        <x:v>4.398753</x:v>
      </x:c>
      <x:c t="n" s="0">
        <x:v>5.940958</x:v>
      </x:c>
      <x:c t="n" s="0">
        <x:v>4.474329</x:v>
      </x:c>
      <x:c t="n" s="0">
        <x:v>-30.06697</x:v>
      </x:c>
      <x:c t="n" s="0">
        <x:v>-29.16826</x:v>
      </x:c>
      <x:c t="n" s="0">
        <x:v>-26.10505</x:v>
      </x:c>
      <x:c t="n" s="0">
        <x:v>-24.4643</x:v>
      </x:c>
      <x:c t="n" s="0">
        <x:v>-15.8164</x:v>
      </x:c>
      <x:c t="n" s="0">
        <x:v>-9.394261</x:v>
      </x:c>
      <x:c t="n" s="0">
        <x:v>-14.4641</x:v>
      </x:c>
      <x:c t="n" s="0">
        <x:v>7.877698</x:v>
      </x:c>
      <x:c t="n" s="0">
        <x:v>7.624651</x:v>
      </x:c>
      <x:c t="n" s="0">
        <x:v>19.55452</x:v>
      </x:c>
      <x:c t="n" s="0">
        <x:v>20.78178</x:v>
      </x:c>
      <x:c t="n" s="0">
        <x:v>9.767611</x:v>
      </x:c>
      <x:c t="n" s="0">
        <x:v>18.32076</x:v>
      </x:c>
      <x:c t="n" s="0">
        <x:v>12.40778</x:v>
      </x:c>
      <x:c t="n" s="0">
        <x:v>21.81637</x:v>
      </x:c>
      <x:c t="n" s="0">
        <x:v>20.41797</x:v>
      </x:c>
      <x:c t="n" s="0">
        <x:v>20.41549</x:v>
      </x:c>
      <x:c t="n" s="0">
        <x:v>29.20755</x:v>
      </x:c>
      <x:c t="n" s="0">
        <x:v>27.27829</x:v>
      </x:c>
      <x:c t="n" s="0">
        <x:v>18.85221</x:v>
      </x:c>
      <x:c t="n" s="0">
        <x:v>25.83325</x:v>
      </x:c>
      <x:c t="n" s="0">
        <x:v>31.78019</x:v>
      </x:c>
      <x:c t="n" s="0">
        <x:v>29.5623</x:v>
      </x:c>
      <x:c t="n" s="0">
        <x:v>26.2038</x:v>
      </x:c>
      <x:c t="n" s="0">
        <x:v>24.75625</x:v>
      </x:c>
      <x:c t="n" s="0">
        <x:v>21.5776</x:v>
      </x:c>
      <x:c t="n" s="0">
        <x:v>22.33549</x:v>
      </x:c>
      <x:c t="n" s="0">
        <x:v>25.237</x:v>
      </x:c>
      <x:c t="n" s="0">
        <x:v>22.43431</x:v>
      </x:c>
      <x:c t="n" s="0">
        <x:v>23.78579</x:v>
      </x:c>
      <x:c t="n" s="0">
        <x:v>11.83878</x:v>
      </x:c>
      <x:c t="n" s="0">
        <x:v>8.514315</x:v>
      </x:c>
      <x:c t="n" s="0">
        <x:v>5.47291</x:v>
      </x:c>
      <x:c t="n" s="0">
        <x:v>4.567134</x:v>
      </x:c>
      <x:c t="n" s="0">
        <x:v>4.671492</x:v>
      </x:c>
      <x:c t="n" s="0">
        <x:v>3.700849</x:v>
      </x:c>
      <x:c t="str">
        <x:v>No</x:v>
      </x:c>
      <x:c t="str">
        <x:v>No</x:v>
      </x:c>
      <x:c t="str">
        <x:v/>
      </x:c>
    </x:row>
    <x:row r="500">
      <x:c t="n" s="11">
        <x:v>499</x:v>
      </x:c>
      <x:c t="str" s="11">
        <x:v/>
      </x:c>
      <x:c t="n" s="8">
        <x:v>43945.0329861111</x:v>
      </x:c>
      <x:c t="n" s="7">
        <x:v>43945.0329861111</x:v>
      </x:c>
      <x:c t="n" s="0">
        <x:v>39.25875</x:v>
      </x:c>
      <x:c t="n" s="0">
        <x:v>54.20069</x:v>
      </x:c>
      <x:c t="n" s="0">
        <x:v>56.83538</x:v>
      </x:c>
      <x:c t="n" s="0">
        <x:v>62.2068</x:v>
      </x:c>
      <x:c t="n" s="0">
        <x:v>-30.06697</x:v>
      </x:c>
      <x:c t="n" s="0">
        <x:v>-29.16826</x:v>
      </x:c>
      <x:c t="n" s="0">
        <x:v>-27.19032</x:v>
      </x:c>
      <x:c t="n" s="0">
        <x:v>-23.53079</x:v>
      </x:c>
      <x:c t="n" s="0">
        <x:v>-17.21214</x:v>
      </x:c>
      <x:c t="n" s="0">
        <x:v>-11.93475</x:v>
      </x:c>
      <x:c t="n" s="0">
        <x:v>2.905647</x:v>
      </x:c>
      <x:c t="n" s="0">
        <x:v>9.011088</x:v>
      </x:c>
      <x:c t="n" s="0">
        <x:v>8.673759</x:v>
      </x:c>
      <x:c t="n" s="0">
        <x:v>17.52979</x:v>
      </x:c>
      <x:c t="n" s="0">
        <x:v>22.52547</x:v>
      </x:c>
      <x:c t="n" s="0">
        <x:v>13.21294</x:v>
      </x:c>
      <x:c t="n" s="0">
        <x:v>19.45266</x:v>
      </x:c>
      <x:c t="n" s="0">
        <x:v>17.818</x:v>
      </x:c>
      <x:c t="n" s="0">
        <x:v>21.31261</x:v>
      </x:c>
      <x:c t="n" s="0">
        <x:v>21.21538</x:v>
      </x:c>
      <x:c t="n" s="0">
        <x:v>27.03621</x:v>
      </x:c>
      <x:c t="n" s="0">
        <x:v>27.44764</x:v>
      </x:c>
      <x:c t="n" s="0">
        <x:v>27.10596</x:v>
      </x:c>
      <x:c t="n" s="0">
        <x:v>26.60286</x:v>
      </x:c>
      <x:c t="n" s="0">
        <x:v>27.12428</x:v>
      </x:c>
      <x:c t="n" s="0">
        <x:v>31.234</x:v>
      </x:c>
      <x:c t="n" s="0">
        <x:v>29.86456</x:v>
      </x:c>
      <x:c t="n" s="0">
        <x:v>27.27216</x:v>
      </x:c>
      <x:c t="n" s="0">
        <x:v>25.10695</x:v>
      </x:c>
      <x:c t="n" s="0">
        <x:v>22.88688</x:v>
      </x:c>
      <x:c t="n" s="0">
        <x:v>21.21712</x:v>
      </x:c>
      <x:c t="n" s="0">
        <x:v>28.41154</x:v>
      </x:c>
      <x:c t="n" s="0">
        <x:v>22.34222</x:v>
      </x:c>
      <x:c t="n" s="0">
        <x:v>23.48789</x:v>
      </x:c>
      <x:c t="n" s="0">
        <x:v>11.3614</x:v>
      </x:c>
      <x:c t="n" s="0">
        <x:v>7.24745</x:v>
      </x:c>
      <x:c t="n" s="0">
        <x:v>6.452171</x:v>
      </x:c>
      <x:c t="n" s="0">
        <x:v>4.406028</x:v>
      </x:c>
      <x:c t="n" s="0">
        <x:v>5.831388</x:v>
      </x:c>
      <x:c t="n" s="0">
        <x:v>4.339525</x:v>
      </x:c>
      <x:c t="n" s="0">
        <x:v>-30.06697</x:v>
      </x:c>
      <x:c t="n" s="0">
        <x:v>-29.16826</x:v>
      </x:c>
      <x:c t="n" s="0">
        <x:v>-26.10505</x:v>
      </x:c>
      <x:c t="n" s="0">
        <x:v>-24.4643</x:v>
      </x:c>
      <x:c t="n" s="0">
        <x:v>-15.8164</x:v>
      </x:c>
      <x:c t="n" s="0">
        <x:v>-9.394261</x:v>
      </x:c>
      <x:c t="n" s="0">
        <x:v>-14.4641</x:v>
      </x:c>
      <x:c t="n" s="0">
        <x:v>7.877698</x:v>
      </x:c>
      <x:c t="n" s="0">
        <x:v>6.965755</x:v>
      </x:c>
      <x:c t="n" s="0">
        <x:v>18.95304</x:v>
      </x:c>
      <x:c t="n" s="0">
        <x:v>24.47212</x:v>
      </x:c>
      <x:c t="n" s="0">
        <x:v>14.05788</x:v>
      </x:c>
      <x:c t="n" s="0">
        <x:v>19.47975</x:v>
      </x:c>
      <x:c t="n" s="0">
        <x:v>14.57909</x:v>
      </x:c>
      <x:c t="n" s="0">
        <x:v>21.62672</x:v>
      </x:c>
      <x:c t="n" s="0">
        <x:v>25.26571</x:v>
      </x:c>
      <x:c t="n" s="0">
        <x:v>29.9662</x:v>
      </x:c>
      <x:c t="n" s="0">
        <x:v>28.9377</x:v>
      </x:c>
      <x:c t="n" s="0">
        <x:v>28.57635</x:v>
      </x:c>
      <x:c t="n" s="0">
        <x:v>22.01171</x:v>
      </x:c>
      <x:c t="n" s="0">
        <x:v>24.515</x:v>
      </x:c>
      <x:c t="n" s="0">
        <x:v>30.03047</x:v>
      </x:c>
      <x:c t="n" s="0">
        <x:v>27.19935</x:v>
      </x:c>
      <x:c t="n" s="0">
        <x:v>25.24642</x:v>
      </x:c>
      <x:c t="n" s="0">
        <x:v>25.48905</x:v>
      </x:c>
      <x:c t="n" s="0">
        <x:v>23.65497</x:v>
      </x:c>
      <x:c t="n" s="0">
        <x:v>21.55498</x:v>
      </x:c>
      <x:c t="n" s="0">
        <x:v>26.25198</x:v>
      </x:c>
      <x:c t="n" s="0">
        <x:v>24.37564</x:v>
      </x:c>
      <x:c t="n" s="0">
        <x:v>23.79382</x:v>
      </x:c>
      <x:c t="n" s="0">
        <x:v>10.76893</x:v>
      </x:c>
      <x:c t="n" s="0">
        <x:v>7.171353</x:v>
      </x:c>
      <x:c t="n" s="0">
        <x:v>6.830211</x:v>
      </x:c>
      <x:c t="n" s="0">
        <x:v>4.052675</x:v>
      </x:c>
      <x:c t="n" s="0">
        <x:v>5.41557</x:v>
      </x:c>
      <x:c t="n" s="0">
        <x:v>3.811695</x:v>
      </x:c>
      <x:c t="str">
        <x:v>No</x:v>
      </x:c>
      <x:c t="str">
        <x:v>No</x:v>
      </x:c>
      <x:c t="str">
        <x:v/>
      </x:c>
    </x:row>
    <x:row r="501">
      <x:c t="n" s="11">
        <x:v>500</x:v>
      </x:c>
      <x:c t="str" s="11">
        <x:v/>
      </x:c>
      <x:c t="n" s="8">
        <x:v>43945.0329861111</x:v>
      </x:c>
      <x:c t="n" s="7">
        <x:v>43945.0329861111</x:v>
      </x:c>
      <x:c t="n" s="0">
        <x:v>37.45044</x:v>
      </x:c>
      <x:c t="n" s="0">
        <x:v>54.20069</x:v>
      </x:c>
      <x:c t="n" s="0">
        <x:v>54.2261</x:v>
      </x:c>
      <x:c t="n" s="0">
        <x:v>62.66438</x:v>
      </x:c>
      <x:c t="n" s="0">
        <x:v>-30.06697</x:v>
      </x:c>
      <x:c t="n" s="0">
        <x:v>-29.16826</x:v>
      </x:c>
      <x:c t="n" s="0">
        <x:v>-26.83192</x:v>
      </x:c>
      <x:c t="n" s="0">
        <x:v>-23.81006</x:v>
      </x:c>
      <x:c t="n" s="0">
        <x:v>-16.97836</x:v>
      </x:c>
      <x:c t="n" s="0">
        <x:v>-11.45798</x:v>
      </x:c>
      <x:c t="n" s="0">
        <x:v>2.233928</x:v>
      </x:c>
      <x:c t="n" s="0">
        <x:v>8.726198</x:v>
      </x:c>
      <x:c t="n" s="0">
        <x:v>8.462564</x:v>
      </x:c>
      <x:c t="n" s="0">
        <x:v>17.69407</x:v>
      </x:c>
      <x:c t="n" s="0">
        <x:v>23.17399</x:v>
      </x:c>
      <x:c t="n" s="0">
        <x:v>13.34701</x:v>
      </x:c>
      <x:c t="n" s="0">
        <x:v>19.4779</x:v>
      </x:c>
      <x:c t="n" s="0">
        <x:v>17.59758</x:v>
      </x:c>
      <x:c t="n" s="0">
        <x:v>21.02633</x:v>
      </x:c>
      <x:c t="n" s="0">
        <x:v>22.70527</x:v>
      </x:c>
      <x:c t="n" s="0">
        <x:v>27.90291</x:v>
      </x:c>
      <x:c t="n" s="0">
        <x:v>26.93505</x:v>
      </x:c>
      <x:c t="n" s="0">
        <x:v>27.63385</x:v>
      </x:c>
      <x:c t="n" s="0">
        <x:v>27.04462</x:v>
      </x:c>
      <x:c t="n" s="0">
        <x:v>26.92888</x:v>
      </x:c>
      <x:c t="n" s="0">
        <x:v>30.74672</x:v>
      </x:c>
      <x:c t="n" s="0">
        <x:v>29.94001</x:v>
      </x:c>
      <x:c t="n" s="0">
        <x:v>27.58872</x:v>
      </x:c>
      <x:c t="n" s="0">
        <x:v>25.26034</x:v>
      </x:c>
      <x:c t="n" s="0">
        <x:v>23.02351</x:v>
      </x:c>
      <x:c t="n" s="0">
        <x:v>21.15353</x:v>
      </x:c>
      <x:c t="n" s="0">
        <x:v>27.97909</x:v>
      </x:c>
      <x:c t="n" s="0">
        <x:v>22.45508</x:v>
      </x:c>
      <x:c t="n" s="0">
        <x:v>23.65874</x:v>
      </x:c>
      <x:c t="n" s="0">
        <x:v>11.62031</x:v>
      </x:c>
      <x:c t="n" s="0">
        <x:v>7.541864</x:v>
      </x:c>
      <x:c t="n" s="0">
        <x:v>6.348099</x:v>
      </x:c>
      <x:c t="n" s="0">
        <x:v>4.405294</x:v>
      </x:c>
      <x:c t="n" s="0">
        <x:v>5.764555</x:v>
      </x:c>
      <x:c t="n" s="0">
        <x:v>4.300308</x:v>
      </x:c>
      <x:c t="n" s="0">
        <x:v>-30.06697</x:v>
      </x:c>
      <x:c t="n" s="0">
        <x:v>-29.16826</x:v>
      </x:c>
      <x:c t="n" s="0">
        <x:v>-24.88152</x:v>
      </x:c>
      <x:c t="n" s="0">
        <x:v>-26.62744</x:v>
      </x:c>
      <x:c t="n" s="0">
        <x:v>-15.8164</x:v>
      </x:c>
      <x:c t="n" s="0">
        <x:v>-9.394261</x:v>
      </x:c>
      <x:c t="n" s="0">
        <x:v>-14.4641</x:v>
      </x:c>
      <x:c t="n" s="0">
        <x:v>5.923166</x:v>
      </x:c>
      <x:c t="n" s="0">
        <x:v>8.764282</x:v>
      </x:c>
      <x:c t="n" s="0">
        <x:v>18.54761</x:v>
      </x:c>
      <x:c t="n" s="0">
        <x:v>25.75444</x:v>
      </x:c>
      <x:c t="n" s="0">
        <x:v>14.05788</x:v>
      </x:c>
      <x:c t="n" s="0">
        <x:v>19.62269</x:v>
      </x:c>
      <x:c t="n" s="0">
        <x:v>16.01999</x:v>
      </x:c>
      <x:c t="n" s="0">
        <x:v>18.81756</x:v>
      </x:c>
      <x:c t="n" s="0">
        <x:v>27.2333</x:v>
      </x:c>
      <x:c t="n" s="0">
        <x:v>29.46606</x:v>
      </x:c>
      <x:c t="n" s="0">
        <x:v>23.63126</x:v>
      </x:c>
      <x:c t="n" s="0">
        <x:v>28.65194</x:v>
      </x:c>
      <x:c t="n" s="0">
        <x:v>28.92904</x:v>
      </x:c>
      <x:c t="n" s="0">
        <x:v>25.69408</x:v>
      </x:c>
      <x:c t="n" s="0">
        <x:v>25.9382</x:v>
      </x:c>
      <x:c t="n" s="0">
        <x:v>30.88272</x:v>
      </x:c>
      <x:c t="n" s="0">
        <x:v>30.70317</x:v>
      </x:c>
      <x:c t="n" s="0">
        <x:v>25.53625</x:v>
      </x:c>
      <x:c t="n" s="0">
        <x:v>24.22616</x:v>
      </x:c>
      <x:c t="n" s="0">
        <x:v>20.98012</x:v>
      </x:c>
      <x:c t="n" s="0">
        <x:v>21.01092</x:v>
      </x:c>
      <x:c t="n" s="0">
        <x:v>20.77687</x:v>
      </x:c>
      <x:c t="n" s="0">
        <x:v>24.75762</x:v>
      </x:c>
      <x:c t="n" s="0">
        <x:v>13.72655</x:v>
      </x:c>
      <x:c t="n" s="0">
        <x:v>8.955108</x:v>
      </x:c>
      <x:c t="n" s="0">
        <x:v>5.806452</x:v>
      </x:c>
      <x:c t="n" s="0">
        <x:v>3.618682</x:v>
      </x:c>
      <x:c t="n" s="0">
        <x:v>5.351892</x:v>
      </x:c>
      <x:c t="n" s="0">
        <x:v>3.838945</x:v>
      </x:c>
      <x:c t="str">
        <x:v>No</x:v>
      </x:c>
      <x:c t="str">
        <x:v>No</x:v>
      </x:c>
      <x:c t="str">
        <x:v/>
      </x:c>
    </x:row>
    <x:row r="502">
      <x:c t="n" s="11">
        <x:v>501</x:v>
      </x:c>
      <x:c t="str" s="11">
        <x:v/>
      </x:c>
      <x:c t="n" s="8">
        <x:v>43945.0329861111</x:v>
      </x:c>
      <x:c t="n" s="7">
        <x:v>43945.0329861111</x:v>
      </x:c>
      <x:c t="n" s="0">
        <x:v>37.67725</x:v>
      </x:c>
      <x:c t="n" s="0">
        <x:v>54.20069</x:v>
      </x:c>
      <x:c t="n" s="0">
        <x:v>58.75168</x:v>
      </x:c>
      <x:c t="n" s="0">
        <x:v>64.70557</x:v>
      </x:c>
      <x:c t="n" s="0">
        <x:v>-30.06697</x:v>
      </x:c>
      <x:c t="n" s="0">
        <x:v>-29.16826</x:v>
      </x:c>
      <x:c t="n" s="0">
        <x:v>-26.45533</x:v>
      </x:c>
      <x:c t="n" s="0">
        <x:v>-24.15708</x:v>
      </x:c>
      <x:c t="n" s="0">
        <x:v>-16.78819</x:v>
      </x:c>
      <x:c t="n" s="0">
        <x:v>-11.08852</x:v>
      </x:c>
      <x:c t="n" s="0">
        <x:v>1.564477</x:v>
      </x:c>
      <x:c t="n" s="0">
        <x:v>8.384626</x:v>
      </x:c>
      <x:c t="n" s="0">
        <x:v>9.709059</x:v>
      </x:c>
      <x:c t="n" s="0">
        <x:v>17.82962</x:v>
      </x:c>
      <x:c t="n" s="0">
        <x:v>23.66021</x:v>
      </x:c>
      <x:c t="n" s="0">
        <x:v>13.45831</x:v>
      </x:c>
      <x:c t="n" s="0">
        <x:v>19.35941</x:v>
      </x:c>
      <x:c t="n" s="0">
        <x:v>17.50552</x:v>
      </x:c>
      <x:c t="n" s="0">
        <x:v>21.13633</x:v>
      </x:c>
      <x:c t="n" s="0">
        <x:v>23.47038</x:v>
      </x:c>
      <x:c t="n" s="0">
        <x:v>27.4967</x:v>
      </x:c>
      <x:c t="n" s="0">
        <x:v>27.0162</x:v>
      </x:c>
      <x:c t="n" s="0">
        <x:v>27.37301</x:v>
      </x:c>
      <x:c t="n" s="0">
        <x:v>26.69999</x:v>
      </x:c>
      <x:c t="n" s="0">
        <x:v>26.61682</x:v>
      </x:c>
      <x:c t="n" s="0">
        <x:v>30.36475</x:v>
      </x:c>
      <x:c t="n" s="0">
        <x:v>29.67806</x:v>
      </x:c>
      <x:c t="n" s="0">
        <x:v>28.39024</x:v>
      </x:c>
      <x:c t="n" s="0">
        <x:v>25.12706</x:v>
      </x:c>
      <x:c t="n" s="0">
        <x:v>23.06961</x:v>
      </x:c>
      <x:c t="n" s="0">
        <x:v>21.05355</x:v>
      </x:c>
      <x:c t="n" s="0">
        <x:v>27.51955</x:v>
      </x:c>
      <x:c t="n" s="0">
        <x:v>22.39659</x:v>
      </x:c>
      <x:c t="n" s="0">
        <x:v>24.04638</x:v>
      </x:c>
      <x:c t="n" s="0">
        <x:v>11.63523</x:v>
      </x:c>
      <x:c t="n" s="0">
        <x:v>7.631346</x:v>
      </x:c>
      <x:c t="n" s="0">
        <x:v>6.314471</x:v>
      </x:c>
      <x:c t="n" s="0">
        <x:v>4.268684</x:v>
      </x:c>
      <x:c t="n" s="0">
        <x:v>5.735757</x:v>
      </x:c>
      <x:c t="n" s="0">
        <x:v>4.21702</x:v>
      </x:c>
      <x:c t="n" s="0">
        <x:v>-30.06697</x:v>
      </x:c>
      <x:c t="n" s="0">
        <x:v>-29.16826</x:v>
      </x:c>
      <x:c t="n" s="0">
        <x:v>-24.73181</x:v>
      </x:c>
      <x:c t="n" s="0">
        <x:v>-27.04765</x:v>
      </x:c>
      <x:c t="n" s="0">
        <x:v>-15.69435</x:v>
      </x:c>
      <x:c t="n" s="0">
        <x:v>-9.394261</x:v>
      </x:c>
      <x:c t="n" s="0">
        <x:v>-14.4641</x:v>
      </x:c>
      <x:c t="n" s="0">
        <x:v>5.555386</x:v>
      </x:c>
      <x:c t="n" s="0">
        <x:v>14.04519</x:v>
      </x:c>
      <x:c t="n" s="0">
        <x:v>18.54761</x:v>
      </x:c>
      <x:c t="n" s="0">
        <x:v>25.75444</x:v>
      </x:c>
      <x:c t="n" s="0">
        <x:v>14.05788</x:v>
      </x:c>
      <x:c t="n" s="0">
        <x:v>17.41594</x:v>
      </x:c>
      <x:c t="n" s="0">
        <x:v>17.2713</x:v>
      </x:c>
      <x:c t="n" s="0">
        <x:v>22.43313</x:v>
      </x:c>
      <x:c t="n" s="0">
        <x:v>26.05091</x:v>
      </x:c>
      <x:c t="n" s="0">
        <x:v>23.63462</x:v>
      </x:c>
      <x:c t="n" s="0">
        <x:v>27.22129</x:v>
      </x:c>
      <x:c t="n" s="0">
        <x:v>24.48433</x:v>
      </x:c>
      <x:c t="n" s="0">
        <x:v>22.49338</x:v>
      </x:c>
      <x:c t="n" s="0">
        <x:v>25.2741</x:v>
      </x:c>
      <x:c t="n" s="0">
        <x:v>26.70132</x:v>
      </x:c>
      <x:c t="n" s="0">
        <x:v>26.3976</x:v>
      </x:c>
      <x:c t="n" s="0">
        <x:v>30.49549</x:v>
      </x:c>
      <x:c t="n" s="0">
        <x:v>23.94388</x:v>
      </x:c>
      <x:c t="n" s="0">
        <x:v>23.29362</x:v>
      </x:c>
      <x:c t="n" s="0">
        <x:v>20.73708</x:v>
      </x:c>
      <x:c t="n" s="0">
        <x:v>22.2752</x:v>
      </x:c>
      <x:c t="n" s="0">
        <x:v>22.74171</x:v>
      </x:c>
      <x:c t="n" s="0">
        <x:v>26.0954</x:v>
      </x:c>
      <x:c t="n" s="0">
        <x:v>12.09222</x:v>
      </x:c>
      <x:c t="n" s="0">
        <x:v>8.800105</x:v>
      </x:c>
      <x:c t="n" s="0">
        <x:v>6.154563</x:v>
      </x:c>
      <x:c t="n" s="0">
        <x:v>3.400067</x:v>
      </x:c>
      <x:c t="n" s="0">
        <x:v>5.923895</x:v>
      </x:c>
      <x:c t="n" s="0">
        <x:v>4.415186</x:v>
      </x:c>
      <x:c t="str">
        <x:v>No</x:v>
      </x:c>
      <x:c t="str">
        <x:v>No</x:v>
      </x:c>
      <x:c t="str">
        <x:v/>
      </x:c>
    </x:row>
    <x:row r="503">
      <x:c t="n" s="11">
        <x:v>502</x:v>
      </x:c>
      <x:c t="str" s="11">
        <x:v/>
      </x:c>
      <x:c t="n" s="8">
        <x:v>43945.0329976852</x:v>
      </x:c>
      <x:c t="n" s="7">
        <x:v>43945.0329976852</x:v>
      </x:c>
      <x:c t="n" s="0">
        <x:v>38.65897</x:v>
      </x:c>
      <x:c t="n" s="0">
        <x:v>54.20069</x:v>
      </x:c>
      <x:c t="n" s="0">
        <x:v>54.02977</x:v>
      </x:c>
      <x:c t="n" s="0">
        <x:v>63.0783</x:v>
      </x:c>
      <x:c t="n" s="0">
        <x:v>-30.06697</x:v>
      </x:c>
      <x:c t="n" s="0">
        <x:v>-29.16826</x:v>
      </x:c>
      <x:c t="n" s="0">
        <x:v>-26.15772</x:v>
      </x:c>
      <x:c t="n" s="0">
        <x:v>-24.47717</x:v>
      </x:c>
      <x:c t="n" s="0">
        <x:v>-16.54579</x:v>
      </x:c>
      <x:c t="n" s="0">
        <x:v>-10.79611</x:v>
      </x:c>
      <x:c t="n" s="0">
        <x:v>0.9933514</x:v>
      </x:c>
      <x:c t="n" s="0">
        <x:v>8.063023</x:v>
      </x:c>
      <x:c t="n" s="0">
        <x:v>10.67887</x:v>
      </x:c>
      <x:c t="n" s="0">
        <x:v>18.25914</x:v>
      </x:c>
      <x:c t="n" s="0">
        <x:v>24.03629</x:v>
      </x:c>
      <x:c t="n" s="0">
        <x:v>13.47619</x:v>
      </x:c>
      <x:c t="n" s="0">
        <x:v>18.83153</x:v>
      </x:c>
      <x:c t="n" s="0">
        <x:v>17.52233</x:v>
      </x:c>
      <x:c t="n" s="0">
        <x:v>21.36531</x:v>
      </x:c>
      <x:c t="n" s="0">
        <x:v>23.35825</x:v>
      </x:c>
      <x:c t="n" s="0">
        <x:v>27.27722</x:v>
      </x:c>
      <x:c t="n" s="0">
        <x:v>26.7263</x:v>
      </x:c>
      <x:c t="n" s="0">
        <x:v>27.38696</x:v>
      </x:c>
      <x:c t="n" s="0">
        <x:v>26.33047</x:v>
      </x:c>
      <x:c t="n" s="0">
        <x:v>27.13377</x:v>
      </x:c>
      <x:c t="n" s="0">
        <x:v>29.95186</x:v>
      </x:c>
      <x:c t="n" s="0">
        <x:v>29.5328</x:v>
      </x:c>
      <x:c t="n" s="0">
        <x:v>28.04788</x:v>
      </x:c>
      <x:c t="n" s="0">
        <x:v>25.09075</x:v>
      </x:c>
      <x:c t="n" s="0">
        <x:v>23.10503</x:v>
      </x:c>
      <x:c t="n" s="0">
        <x:v>20.71298</x:v>
      </x:c>
      <x:c t="n" s="0">
        <x:v>26.91905</x:v>
      </x:c>
      <x:c t="n" s="0">
        <x:v>22.37515</x:v>
      </x:c>
      <x:c t="n" s="0">
        <x:v>23.92126</x:v>
      </x:c>
      <x:c t="n" s="0">
        <x:v>11.62578</x:v>
      </x:c>
      <x:c t="n" s="0">
        <x:v>7.508789</x:v>
      </x:c>
      <x:c t="n" s="0">
        <x:v>6.339142</x:v>
      </x:c>
      <x:c t="n" s="0">
        <x:v>4.310821</x:v>
      </x:c>
      <x:c t="n" s="0">
        <x:v>5.76419</x:v>
      </x:c>
      <x:c t="n" s="0">
        <x:v>4.31841</x:v>
      </x:c>
      <x:c t="n" s="0">
        <x:v>-30.06697</x:v>
      </x:c>
      <x:c t="n" s="0">
        <x:v>-29.16826</x:v>
      </x:c>
      <x:c t="n" s="0">
        <x:v>-24.73181</x:v>
      </x:c>
      <x:c t="n" s="0">
        <x:v>-27.04765</x:v>
      </x:c>
      <x:c t="n" s="0">
        <x:v>-15.34753</x:v>
      </x:c>
      <x:c t="n" s="0">
        <x:v>-9.394261</x:v>
      </x:c>
      <x:c t="n" s="0">
        <x:v>-4.090804</x:v>
      </x:c>
      <x:c t="n" s="0">
        <x:v>5.391248</x:v>
      </x:c>
      <x:c t="n" s="0">
        <x:v>14.04519</x:v>
      </x:c>
      <x:c t="n" s="0">
        <x:v>20.62591</x:v>
      </x:c>
      <x:c t="n" s="0">
        <x:v>25.52942</x:v>
      </x:c>
      <x:c t="n" s="0">
        <x:v>13.39321</x:v>
      </x:c>
      <x:c t="n" s="0">
        <x:v>12.70297</x:v>
      </x:c>
      <x:c t="n" s="0">
        <x:v>17.61937</x:v>
      </x:c>
      <x:c t="n" s="0">
        <x:v>21.98568</x:v>
      </x:c>
      <x:c t="n" s="0">
        <x:v>20.19438</x:v>
      </x:c>
      <x:c t="n" s="0">
        <x:v>26.42453</x:v>
      </x:c>
      <x:c t="n" s="0">
        <x:v>23.97911</x:v>
      </x:c>
      <x:c t="n" s="0">
        <x:v>28.90631</x:v>
      </x:c>
      <x:c t="n" s="0">
        <x:v>23.25452</x:v>
      </x:c>
      <x:c t="n" s="0">
        <x:v>28.92849</x:v>
      </x:c>
      <x:c t="n" s="0">
        <x:v>26.37629</x:v>
      </x:c>
      <x:c t="n" s="0">
        <x:v>29.38078</x:v>
      </x:c>
      <x:c t="n" s="0">
        <x:v>27.33666</x:v>
      </x:c>
      <x:c t="n" s="0">
        <x:v>25.45632</x:v>
      </x:c>
      <x:c t="n" s="0">
        <x:v>22.43109</x:v>
      </x:c>
      <x:c t="n" s="0">
        <x:v>16.09204</x:v>
      </x:c>
      <x:c t="n" s="0">
        <x:v>18.31786</x:v>
      </x:c>
      <x:c t="n" s="0">
        <x:v>21.7322</x:v>
      </x:c>
      <x:c t="n" s="0">
        <x:v>23.28956</x:v>
      </x:c>
      <x:c t="n" s="0">
        <x:v>10.57967</x:v>
      </x:c>
      <x:c t="n" s="0">
        <x:v>6.318474</x:v>
      </x:c>
      <x:c t="n" s="0">
        <x:v>7.141168</x:v>
      </x:c>
      <x:c t="n" s="0">
        <x:v>4.89838</x:v>
      </x:c>
      <x:c t="n" s="0">
        <x:v>5.768633</x:v>
      </x:c>
      <x:c t="n" s="0">
        <x:v>4.899606</x:v>
      </x:c>
      <x:c t="str">
        <x:v>No</x:v>
      </x:c>
      <x:c t="str">
        <x:v>No</x:v>
      </x:c>
      <x:c t="str">
        <x:v/>
      </x:c>
    </x:row>
    <x:row r="504">
      <x:c t="n" s="11">
        <x:v>503</x:v>
      </x:c>
      <x:c t="str" s="11">
        <x:v/>
      </x:c>
      <x:c t="n" s="8">
        <x:v>43945.0329976852</x:v>
      </x:c>
      <x:c t="n" s="7">
        <x:v>43945.0329976852</x:v>
      </x:c>
      <x:c t="n" s="0">
        <x:v>38.81664</x:v>
      </x:c>
      <x:c t="n" s="0">
        <x:v>54.20069</x:v>
      </x:c>
      <x:c t="n" s="0">
        <x:v>46.05661</x:v>
      </x:c>
      <x:c t="n" s="0">
        <x:v>55.67467</x:v>
      </x:c>
      <x:c t="n" s="0">
        <x:v>-30.06697</x:v>
      </x:c>
      <x:c t="n" s="0">
        <x:v>-29.16826</x:v>
      </x:c>
      <x:c t="n" s="0">
        <x:v>-25.91896</x:v>
      </x:c>
      <x:c t="n" s="0">
        <x:v>-24.77065</x:v>
      </x:c>
      <x:c t="n" s="0">
        <x:v>-16.34897</x:v>
      </x:c>
      <x:c t="n" s="0">
        <x:v>-10.56108</x:v>
      </x:c>
      <x:c t="n" s="0">
        <x:v>0.726573</x:v>
      </x:c>
      <x:c t="n" s="0">
        <x:v>7.747336</x:v>
      </x:c>
      <x:c t="n" s="0">
        <x:v>11.36414</x:v>
      </x:c>
      <x:c t="n" s="0">
        <x:v>18.74917</x:v>
      </x:c>
      <x:c t="n" s="0">
        <x:v>24.00783</x:v>
      </x:c>
      <x:c t="n" s="0">
        <x:v>13.44941</x:v>
      </x:c>
      <x:c t="n" s="0">
        <x:v>18.55458</x:v>
      </x:c>
      <x:c t="n" s="0">
        <x:v>17.71111</x:v>
      </x:c>
      <x:c t="n" s="0">
        <x:v>21.21887</x:v>
      </x:c>
      <x:c t="n" s="0">
        <x:v>23.06316</x:v>
      </x:c>
      <x:c t="n" s="0">
        <x:v>27.03293</x:v>
      </x:c>
      <x:c t="n" s="0">
        <x:v>26.70169</x:v>
      </x:c>
      <x:c t="n" s="0">
        <x:v>27.46429</x:v>
      </x:c>
      <x:c t="n" s="0">
        <x:v>26.1053</x:v>
      </x:c>
      <x:c t="n" s="0">
        <x:v>26.77674</x:v>
      </x:c>
      <x:c t="n" s="0">
        <x:v>29.64934</x:v>
      </x:c>
      <x:c t="n" s="0">
        <x:v>29.88684</x:v>
      </x:c>
      <x:c t="n" s="0">
        <x:v>28.13584</x:v>
      </x:c>
      <x:c t="n" s="0">
        <x:v>25.09761</x:v>
      </x:c>
      <x:c t="n" s="0">
        <x:v>22.9603</x:v>
      </x:c>
      <x:c t="n" s="0">
        <x:v>20.36507</x:v>
      </x:c>
      <x:c t="n" s="0">
        <x:v>26.36486</x:v>
      </x:c>
      <x:c t="n" s="0">
        <x:v>22.19278</x:v>
      </x:c>
      <x:c t="n" s="0">
        <x:v>23.94585</x:v>
      </x:c>
      <x:c t="n" s="0">
        <x:v>11.8716</x:v>
      </x:c>
      <x:c t="n" s="0">
        <x:v>7.517607</x:v>
      </x:c>
      <x:c t="n" s="0">
        <x:v>6.348202</x:v>
      </x:c>
      <x:c t="n" s="0">
        <x:v>4.708402</x:v>
      </x:c>
      <x:c t="n" s="0">
        <x:v>5.849254</x:v>
      </x:c>
      <x:c t="n" s="0">
        <x:v>4.331859</x:v>
      </x:c>
      <x:c t="n" s="0">
        <x:v>-30.06697</x:v>
      </x:c>
      <x:c t="n" s="0">
        <x:v>-29.16826</x:v>
      </x:c>
      <x:c t="n" s="0">
        <x:v>-24.73181</x:v>
      </x:c>
      <x:c t="n" s="0">
        <x:v>-27.04765</x:v>
      </x:c>
      <x:c t="n" s="0">
        <x:v>-15.34753</x:v>
      </x:c>
      <x:c t="n" s="0">
        <x:v>-9.394261</x:v>
      </x:c>
      <x:c t="n" s="0">
        <x:v>-1.284482</x:v>
      </x:c>
      <x:c t="n" s="0">
        <x:v>5.220662</x:v>
      </x:c>
      <x:c t="n" s="0">
        <x:v>14.04519</x:v>
      </x:c>
      <x:c t="n" s="0">
        <x:v>20.85567</x:v>
      </x:c>
      <x:c t="n" s="0">
        <x:v>23.50738</x:v>
      </x:c>
      <x:c t="n" s="0">
        <x:v>13.28937</x:v>
      </x:c>
      <x:c t="n" s="0">
        <x:v>19.53919</x:v>
      </x:c>
      <x:c t="n" s="0">
        <x:v>19.00154</x:v>
      </x:c>
      <x:c t="n" s="0">
        <x:v>20.24637</x:v>
      </x:c>
      <x:c t="n" s="0">
        <x:v>21.59924</x:v>
      </x:c>
      <x:c t="n" s="0">
        <x:v>24.31621</x:v>
      </x:c>
      <x:c t="n" s="0">
        <x:v>27.23175</x:v>
      </x:c>
      <x:c t="n" s="0">
        <x:v>26.95273</x:v>
      </x:c>
      <x:c t="n" s="0">
        <x:v>25.06857</x:v>
      </x:c>
      <x:c t="n" s="0">
        <x:v>26.11229</x:v>
      </x:c>
      <x:c t="n" s="0">
        <x:v>28.24221</x:v>
      </x:c>
      <x:c t="n" s="0">
        <x:v>30.83682</x:v>
      </x:c>
      <x:c t="n" s="0">
        <x:v>25.75396</x:v>
      </x:c>
      <x:c t="n" s="0">
        <x:v>24.56432</x:v>
      </x:c>
      <x:c t="n" s="0">
        <x:v>21.4198</x:v>
      </x:c>
      <x:c t="n" s="0">
        <x:v>18.2761</x:v>
      </x:c>
      <x:c t="n" s="0">
        <x:v>21.22295</x:v>
      </x:c>
      <x:c t="n" s="0">
        <x:v>22.32349</x:v>
      </x:c>
      <x:c t="n" s="0">
        <x:v>22.97664</x:v>
      </x:c>
      <x:c t="n" s="0">
        <x:v>13.44724</x:v>
      </x:c>
      <x:c t="n" s="0">
        <x:v>7.099834</x:v>
      </x:c>
      <x:c t="n" s="0">
        <x:v>6.639609</x:v>
      </x:c>
      <x:c t="n" s="0">
        <x:v>6.533692</x:v>
      </x:c>
      <x:c t="n" s="0">
        <x:v>6.102054</x:v>
      </x:c>
      <x:c t="n" s="0">
        <x:v>3.936866</x:v>
      </x:c>
      <x:c t="str">
        <x:v>No</x:v>
      </x:c>
      <x:c t="str">
        <x:v>No</x:v>
      </x:c>
      <x:c t="str">
        <x:v/>
      </x:c>
    </x:row>
    <x:row r="505">
      <x:c t="n" s="11">
        <x:v>504</x:v>
      </x:c>
      <x:c t="str" s="11">
        <x:v/>
      </x:c>
      <x:c t="n" s="8">
        <x:v>43945.0329976852</x:v>
      </x:c>
      <x:c t="n" s="7">
        <x:v>43945.0329976852</x:v>
      </x:c>
      <x:c t="n" s="0">
        <x:v>39.15809</x:v>
      </x:c>
      <x:c t="n" s="0">
        <x:v>54.20069</x:v>
      </x:c>
      <x:c t="n" s="0">
        <x:v>57.83858</x:v>
      </x:c>
      <x:c t="n" s="0">
        <x:v>64.96886</x:v>
      </x:c>
      <x:c t="n" s="0">
        <x:v>-30.06697</x:v>
      </x:c>
      <x:c t="n" s="0">
        <x:v>-29.16826</x:v>
      </x:c>
      <x:c t="n" s="0">
        <x:v>-25.72446</x:v>
      </x:c>
      <x:c t="n" s="0">
        <x:v>-25.03788</x:v>
      </x:c>
      <x:c t="n" s="0">
        <x:v>-16.18766</x:v>
      </x:c>
      <x:c t="n" s="0">
        <x:v>-10.04961</x:v>
      </x:c>
      <x:c t="n" s="0">
        <x:v>0.4849983</x:v>
      </x:c>
      <x:c t="n" s="0">
        <x:v>7.458284</x:v>
      </x:c>
      <x:c t="n" s="0">
        <x:v>11.8147</x:v>
      </x:c>
      <x:c t="n" s="0">
        <x:v>19.12791</x:v>
      </x:c>
      <x:c t="n" s="0">
        <x:v>23.93827</x:v>
      </x:c>
      <x:c t="n" s="0">
        <x:v>13.42641</x:v>
      </x:c>
      <x:c t="n" s="0">
        <x:v>19.62368</x:v>
      </x:c>
      <x:c t="n" s="0">
        <x:v>17.95662</x:v>
      </x:c>
      <x:c t="n" s="0">
        <x:v>21.86713</x:v>
      </x:c>
      <x:c t="n" s="0">
        <x:v>22.95431</x:v>
      </x:c>
      <x:c t="n" s="0">
        <x:v>27.04278</x:v>
      </x:c>
      <x:c t="n" s="0">
        <x:v>26.699</x:v>
      </x:c>
      <x:c t="n" s="0">
        <x:v>27.33706</x:v>
      </x:c>
      <x:c t="n" s="0">
        <x:v>26.03756</x:v>
      </x:c>
      <x:c t="n" s="0">
        <x:v>27.3112</x:v>
      </x:c>
      <x:c t="n" s="0">
        <x:v>29.53556</x:v>
      </x:c>
      <x:c t="n" s="0">
        <x:v>29.82655</x:v>
      </x:c>
      <x:c t="n" s="0">
        <x:v>28.24401</x:v>
      </x:c>
      <x:c t="n" s="0">
        <x:v>25.43053</x:v>
      </x:c>
      <x:c t="n" s="0">
        <x:v>23.28417</x:v>
      </x:c>
      <x:c t="n" s="0">
        <x:v>20.04604</x:v>
      </x:c>
      <x:c t="n" s="0">
        <x:v>25.81277</x:v>
      </x:c>
      <x:c t="n" s="0">
        <x:v>22.14087</x:v>
      </x:c>
      <x:c t="n" s="0">
        <x:v>23.82359</x:v>
      </x:c>
      <x:c t="n" s="0">
        <x:v>11.85026</x:v>
      </x:c>
      <x:c t="n" s="0">
        <x:v>7.339587</x:v>
      </x:c>
      <x:c t="n" s="0">
        <x:v>6.459887</x:v>
      </x:c>
      <x:c t="n" s="0">
        <x:v>4.606362</x:v>
      </x:c>
      <x:c t="n" s="0">
        <x:v>5.865603</x:v>
      </x:c>
      <x:c t="n" s="0">
        <x:v>4.588431</x:v>
      </x:c>
      <x:c t="n" s="0">
        <x:v>-30.06697</x:v>
      </x:c>
      <x:c t="n" s="0">
        <x:v>-29.16826</x:v>
      </x:c>
      <x:c t="n" s="0">
        <x:v>-24.73181</x:v>
      </x:c>
      <x:c t="n" s="0">
        <x:v>-27.04765</x:v>
      </x:c>
      <x:c t="n" s="0">
        <x:v>-15.34753</x:v>
      </x:c>
      <x:c t="n" s="0">
        <x:v>-7.496927</x:v>
      </x:c>
      <x:c t="n" s="0">
        <x:v>-1.284482</x:v>
      </x:c>
      <x:c t="n" s="0">
        <x:v>5.220662</x:v>
      </x:c>
      <x:c t="n" s="0">
        <x:v>13.71063</x:v>
      </x:c>
      <x:c t="n" s="0">
        <x:v>20.85567</x:v>
      </x:c>
      <x:c t="n" s="0">
        <x:v>23.50738</x:v>
      </x:c>
      <x:c t="n" s="0">
        <x:v>14.69954</x:v>
      </x:c>
      <x:c t="n" s="0">
        <x:v>23.19658</x:v>
      </x:c>
      <x:c t="n" s="0">
        <x:v>19.52367</x:v>
      </x:c>
      <x:c t="n" s="0">
        <x:v>25.20541</x:v>
      </x:c>
      <x:c t="n" s="0">
        <x:v>22.19645</x:v>
      </x:c>
      <x:c t="n" s="0">
        <x:v>27.96059</x:v>
      </x:c>
      <x:c t="n" s="0">
        <x:v>25.89111</x:v>
      </x:c>
      <x:c t="n" s="0">
        <x:v>25.82737</x:v>
      </x:c>
      <x:c t="n" s="0">
        <x:v>25.53388</x:v>
      </x:c>
      <x:c t="n" s="0">
        <x:v>28.28746</x:v>
      </x:c>
      <x:c t="n" s="0">
        <x:v>27.74525</x:v>
      </x:c>
      <x:c t="n" s="0">
        <x:v>30.54156</x:v>
      </x:c>
      <x:c t="n" s="0">
        <x:v>30.40501</x:v>
      </x:c>
      <x:c t="n" s="0">
        <x:v>28.51891</x:v>
      </x:c>
      <x:c t="n" s="0">
        <x:v>25.49947</x:v>
      </x:c>
      <x:c t="n" s="0">
        <x:v>17.80712</x:v>
      </x:c>
      <x:c t="n" s="0">
        <x:v>16.43563</x:v>
      </x:c>
      <x:c t="n" s="0">
        <x:v>20.0642</x:v>
      </x:c>
      <x:c t="n" s="0">
        <x:v>23.47374</x:v>
      </x:c>
      <x:c t="n" s="0">
        <x:v>11.36695</x:v>
      </x:c>
      <x:c t="n" s="0">
        <x:v>6.411905</x:v>
      </x:c>
      <x:c t="n" s="0">
        <x:v>6.331842</x:v>
      </x:c>
      <x:c t="n" s="0">
        <x:v>4.732811</x:v>
      </x:c>
      <x:c t="n" s="0">
        <x:v>6.417007</x:v>
      </x:c>
      <x:c t="n" s="0">
        <x:v>5.438065</x:v>
      </x:c>
      <x:c t="str">
        <x:v>No</x:v>
      </x:c>
      <x:c t="str">
        <x:v>No</x:v>
      </x:c>
      <x:c t="str">
        <x:v/>
      </x:c>
    </x:row>
    <x:row r="506">
      <x:c t="n" s="11">
        <x:v>505</x:v>
      </x:c>
      <x:c t="str" s="11">
        <x:v/>
      </x:c>
      <x:c t="n" s="8">
        <x:v>43945.0329976852</x:v>
      </x:c>
      <x:c t="n" s="7">
        <x:v>43945.0329976852</x:v>
      </x:c>
      <x:c t="n" s="0">
        <x:v>37.13942</x:v>
      </x:c>
      <x:c t="n" s="0">
        <x:v>54.20069</x:v>
      </x:c>
      <x:c t="n" s="0">
        <x:v>62.18458</x:v>
      </x:c>
      <x:c t="n" s="0">
        <x:v>68.10506</x:v>
      </x:c>
      <x:c t="n" s="0">
        <x:v>-30.06697</x:v>
      </x:c>
      <x:c t="n" s="0">
        <x:v>-29.16826</x:v>
      </x:c>
      <x:c t="n" s="0">
        <x:v>-25.56901</x:v>
      </x:c>
      <x:c t="n" s="0">
        <x:v>-25.29913</x:v>
      </x:c>
      <x:c t="n" s="0">
        <x:v>-16.05451</x:v>
      </x:c>
      <x:c t="n" s="0">
        <x:v>-9.569955</x:v>
      </x:c>
      <x:c t="n" s="0">
        <x:v>0.2674847</x:v>
      </x:c>
      <x:c t="n" s="0">
        <x:v>7.148814</x:v>
      </x:c>
      <x:c t="n" s="0">
        <x:v>12.14854</x:v>
      </x:c>
      <x:c t="n" s="0">
        <x:v>19.01154</x:v>
      </x:c>
      <x:c t="n" s="0">
        <x:v>23.87798</x:v>
      </x:c>
      <x:c t="n" s="0">
        <x:v>14.82192</x:v>
      </x:c>
      <x:c t="n" s="0">
        <x:v>20.36583</x:v>
      </x:c>
      <x:c t="n" s="0">
        <x:v>18.61423</x:v>
      </x:c>
      <x:c t="n" s="0">
        <x:v>22.38877</x:v>
      </x:c>
      <x:c t="n" s="0">
        <x:v>23.06334</x:v>
      </x:c>
      <x:c t="n" s="0">
        <x:v>27.38388</x:v>
      </x:c>
      <x:c t="n" s="0">
        <x:v>26.79252</x:v>
      </x:c>
      <x:c t="n" s="0">
        <x:v>27.17251</x:v>
      </x:c>
      <x:c t="n" s="0">
        <x:v>25.79493</x:v>
      </x:c>
      <x:c t="n" s="0">
        <x:v>27.15559</x:v>
      </x:c>
      <x:c t="n" s="0">
        <x:v>29.68875</x:v>
      </x:c>
      <x:c t="n" s="0">
        <x:v>29.99562</x:v>
      </x:c>
      <x:c t="n" s="0">
        <x:v>28.35464</x:v>
      </x:c>
      <x:c t="n" s="0">
        <x:v>25.56175</x:v>
      </x:c>
      <x:c t="n" s="0">
        <x:v>23.09877</x:v>
      </x:c>
      <x:c t="n" s="0">
        <x:v>20.13803</x:v>
      </x:c>
      <x:c t="n" s="0">
        <x:v>25.27397</x:v>
      </x:c>
      <x:c t="n" s="0">
        <x:v>21.95281</x:v>
      </x:c>
      <x:c t="n" s="0">
        <x:v>24.01516</x:v>
      </x:c>
      <x:c t="n" s="0">
        <x:v>11.94087</x:v>
      </x:c>
      <x:c t="n" s="0">
        <x:v>7.330125</x:v>
      </x:c>
      <x:c t="n" s="0">
        <x:v>6.334086</x:v>
      </x:c>
      <x:c t="n" s="0">
        <x:v>4.886246</x:v>
      </x:c>
      <x:c t="n" s="0">
        <x:v>6.01904</x:v>
      </x:c>
      <x:c t="n" s="0">
        <x:v>4.449138</x:v>
      </x:c>
      <x:c t="n" s="0">
        <x:v>-30.06697</x:v>
      </x:c>
      <x:c t="n" s="0">
        <x:v>-29.16826</x:v>
      </x:c>
      <x:c t="n" s="0">
        <x:v>-24.79249</x:v>
      </x:c>
      <x:c t="n" s="0">
        <x:v>-27.12432</x:v>
      </x:c>
      <x:c t="n" s="0">
        <x:v>-15.34753</x:v>
      </x:c>
      <x:c t="n" s="0">
        <x:v>-7.496927</x:v>
      </x:c>
      <x:c t="n" s="0">
        <x:v>-1.284482</x:v>
      </x:c>
      <x:c t="n" s="0">
        <x:v>3.536136</x:v>
      </x:c>
      <x:c t="n" s="0">
        <x:v>13.71063</x:v>
      </x:c>
      <x:c t="n" s="0">
        <x:v>16.30564</x:v>
      </x:c>
      <x:c t="n" s="0">
        <x:v>23.50738</x:v>
      </x:c>
      <x:c t="n" s="0">
        <x:v>19.38422</x:v>
      </x:c>
      <x:c t="n" s="0">
        <x:v>23.19658</x:v>
      </x:c>
      <x:c t="n" s="0">
        <x:v>21.43047</x:v>
      </x:c>
      <x:c t="n" s="0">
        <x:v>23.21778</x:v>
      </x:c>
      <x:c t="n" s="0">
        <x:v>24.6785</x:v>
      </x:c>
      <x:c t="n" s="0">
        <x:v>29.58989</x:v>
      </x:c>
      <x:c t="n" s="0">
        <x:v>28.19652</x:v>
      </x:c>
      <x:c t="n" s="0">
        <x:v>26.94146</x:v>
      </x:c>
      <x:c t="n" s="0">
        <x:v>24.29619</x:v>
      </x:c>
      <x:c t="n" s="0">
        <x:v>27.06777</x:v>
      </x:c>
      <x:c t="n" s="0">
        <x:v>30.88846</x:v>
      </x:c>
      <x:c t="n" s="0">
        <x:v>30.10111</x:v>
      </x:c>
      <x:c t="n" s="0">
        <x:v>27.24921</x:v>
      </x:c>
      <x:c t="n" s="0">
        <x:v>22.94365</x:v>
      </x:c>
      <x:c t="n" s="0">
        <x:v>19.86108</x:v>
      </x:c>
      <x:c t="n" s="0">
        <x:v>20.05696</x:v>
      </x:c>
      <x:c t="n" s="0">
        <x:v>18.70967</x:v>
      </x:c>
      <x:c t="n" s="0">
        <x:v>21.21307</x:v>
      </x:c>
      <x:c t="n" s="0">
        <x:v>25.43233</x:v>
      </x:c>
      <x:c t="n" s="0">
        <x:v>12.66815</x:v>
      </x:c>
      <x:c t="n" s="0">
        <x:v>7.123349</x:v>
      </x:c>
      <x:c t="n" s="0">
        <x:v>5.106995</x:v>
      </x:c>
      <x:c t="n" s="0">
        <x:v>5.385221</x:v>
      </x:c>
      <x:c t="n" s="0">
        <x:v>6.435009</x:v>
      </x:c>
      <x:c t="n" s="0">
        <x:v>4.247835</x:v>
      </x:c>
      <x:c t="str">
        <x:v>No</x:v>
      </x:c>
      <x:c t="str">
        <x:v>No</x:v>
      </x:c>
      <x:c t="str">
        <x:v/>
      </x:c>
    </x:row>
    <x:row r="507">
      <x:c t="n" s="11">
        <x:v>506</x:v>
      </x:c>
      <x:c t="str" s="11">
        <x:v/>
      </x:c>
      <x:c t="n" s="8">
        <x:v>43945.0329976852</x:v>
      </x:c>
      <x:c t="n" s="7">
        <x:v>43945.0329976852</x:v>
      </x:c>
      <x:c t="n" s="0">
        <x:v>37.61008</x:v>
      </x:c>
      <x:c t="n" s="0">
        <x:v>54.20069</x:v>
      </x:c>
      <x:c t="n" s="0">
        <x:v>58.24428</x:v>
      </x:c>
      <x:c t="n" s="0">
        <x:v>63.80381</x:v>
      </x:c>
      <x:c t="n" s="0">
        <x:v>-30.06697</x:v>
      </x:c>
      <x:c t="n" s="0">
        <x:v>-29.16826</x:v>
      </x:c>
      <x:c t="n" s="0">
        <x:v>-25.46472</x:v>
      </x:c>
      <x:c t="n" s="0">
        <x:v>-25.66762</x:v>
      </x:c>
      <x:c t="n" s="0">
        <x:v>-15.94393</x:v>
      </x:c>
      <x:c t="n" s="0">
        <x:v>-9.198481</x:v>
      </x:c>
      <x:c t="n" s="0">
        <x:v>0.2902884</x:v>
      </x:c>
      <x:c t="n" s="0">
        <x:v>6.53092</x:v>
      </x:c>
      <x:c t="n" s="0">
        <x:v>12.258</x:v>
      </x:c>
      <x:c t="n" s="0">
        <x:v>18.47609</x:v>
      </x:c>
      <x:c t="n" s="0">
        <x:v>23.7842</x:v>
      </x:c>
      <x:c t="n" s="0">
        <x:v>15.86469</x:v>
      </x:c>
      <x:c t="n" s="0">
        <x:v>20.81878</x:v>
      </x:c>
      <x:c t="n" s="0">
        <x:v>19.03618</x:v>
      </x:c>
      <x:c t="n" s="0">
        <x:v>21.73274</x:v>
      </x:c>
      <x:c t="n" s="0">
        <x:v>23.55671</x:v>
      </x:c>
      <x:c t="n" s="0">
        <x:v>28.07601</x:v>
      </x:c>
      <x:c t="n" s="0">
        <x:v>26.9194</x:v>
      </x:c>
      <x:c t="n" s="0">
        <x:v>26.86563</x:v>
      </x:c>
      <x:c t="n" s="0">
        <x:v>26.18056</x:v>
      </x:c>
      <x:c t="n" s="0">
        <x:v>27.46203</x:v>
      </x:c>
      <x:c t="n" s="0">
        <x:v>29.82511</x:v>
      </x:c>
      <x:c t="n" s="0">
        <x:v>30.58002</x:v>
      </x:c>
      <x:c t="n" s="0">
        <x:v>28.50037</x:v>
      </x:c>
      <x:c t="n" s="0">
        <x:v>25.08364</x:v>
      </x:c>
      <x:c t="n" s="0">
        <x:v>23.21881</x:v>
      </x:c>
      <x:c t="n" s="0">
        <x:v>20.09753</x:v>
      </x:c>
      <x:c t="n" s="0">
        <x:v>24.74564</x:v>
      </x:c>
      <x:c t="n" s="0">
        <x:v>21.81891</x:v>
      </x:c>
      <x:c t="n" s="0">
        <x:v>24.03311</x:v>
      </x:c>
      <x:c t="n" s="0">
        <x:v>11.8592</x:v>
      </x:c>
      <x:c t="n" s="0">
        <x:v>7.30088</x:v>
      </x:c>
      <x:c t="n" s="0">
        <x:v>6.229671</x:v>
      </x:c>
      <x:c t="n" s="0">
        <x:v>4.664116</x:v>
      </x:c>
      <x:c t="n" s="0">
        <x:v>5.974987</x:v>
      </x:c>
      <x:c t="n" s="0">
        <x:v>4.513349</x:v>
      </x:c>
      <x:c t="n" s="0">
        <x:v>-30.06697</x:v>
      </x:c>
      <x:c t="n" s="0">
        <x:v>-29.16826</x:v>
      </x:c>
      <x:c t="n" s="0">
        <x:v>-24.89556</x:v>
      </x:c>
      <x:c t="n" s="0">
        <x:v>-27.20238</x:v>
      </x:c>
      <x:c t="n" s="0">
        <x:v>-15.34753</x:v>
      </x:c>
      <x:c t="n" s="0">
        <x:v>-7.496927</x:v>
      </x:c>
      <x:c t="n" s="0">
        <x:v>1.180349</x:v>
      </x:c>
      <x:c t="n" s="0">
        <x:v>-3.236437</x:v>
      </x:c>
      <x:c t="n" s="0">
        <x:v>12.24795</x:v>
      </x:c>
      <x:c t="n" s="0">
        <x:v>12.13746</x:v>
      </x:c>
      <x:c t="n" s="0">
        <x:v>22.9934</x:v>
      </x:c>
      <x:c t="n" s="0">
        <x:v>19.38422</x:v>
      </x:c>
      <x:c t="n" s="0">
        <x:v>22.67537</x:v>
      </x:c>
      <x:c t="n" s="0">
        <x:v>19.79977</x:v>
      </x:c>
      <x:c t="n" s="0">
        <x:v>8.361777</x:v>
      </x:c>
      <x:c t="n" s="0">
        <x:v>24.28977</x:v>
      </x:c>
      <x:c t="n" s="0">
        <x:v>30.07254</x:v>
      </x:c>
      <x:c t="n" s="0">
        <x:v>26.34603</x:v>
      </x:c>
      <x:c t="n" s="0">
        <x:v>22.3501</x:v>
      </x:c>
      <x:c t="n" s="0">
        <x:v>28.0245</x:v>
      </x:c>
      <x:c t="n" s="0">
        <x:v>28.45417</x:v>
      </x:c>
      <x:c t="n" s="0">
        <x:v>29.75249</x:v>
      </x:c>
      <x:c t="n" s="0">
        <x:v>32.61472</x:v>
      </x:c>
      <x:c t="n" s="0">
        <x:v>28.82148</x:v>
      </x:c>
      <x:c t="n" s="0">
        <x:v>21.36918</x:v>
      </x:c>
      <x:c t="n" s="0">
        <x:v>24.29377</x:v>
      </x:c>
      <x:c t="n" s="0">
        <x:v>21.68065</x:v>
      </x:c>
      <x:c t="n" s="0">
        <x:v>20.10238</x:v>
      </x:c>
      <x:c t="n" s="0">
        <x:v>20.61235</x:v>
      </x:c>
      <x:c t="n" s="0">
        <x:v>23.41797</x:v>
      </x:c>
      <x:c t="n" s="0">
        <x:v>10.86624</x:v>
      </x:c>
      <x:c t="n" s="0">
        <x:v>6.867008</x:v>
      </x:c>
      <x:c t="n" s="0">
        <x:v>5.712003</x:v>
      </x:c>
      <x:c t="n" s="0">
        <x:v>3.246169</x:v>
      </x:c>
      <x:c t="n" s="0">
        <x:v>5.358691</x:v>
      </x:c>
      <x:c t="n" s="0">
        <x:v>4.372936</x:v>
      </x:c>
      <x:c t="str">
        <x:v>No</x:v>
      </x:c>
      <x:c t="str">
        <x:v>No</x:v>
      </x:c>
      <x:c t="str">
        <x:v/>
      </x:c>
    </x:row>
    <x:row r="508">
      <x:c t="n" s="11">
        <x:v>507</x:v>
      </x:c>
      <x:c t="str" s="11">
        <x:v/>
      </x:c>
      <x:c t="n" s="8">
        <x:v>43945.0329976852</x:v>
      </x:c>
      <x:c t="n" s="7">
        <x:v>43945.0329976852</x:v>
      </x:c>
      <x:c t="n" s="0">
        <x:v>38.10268</x:v>
      </x:c>
      <x:c t="n" s="0">
        <x:v>54.20069</x:v>
      </x:c>
      <x:c t="n" s="0">
        <x:v>54.97905</x:v>
      </x:c>
      <x:c t="n" s="0">
        <x:v>63.80381</x:v>
      </x:c>
      <x:c t="n" s="0">
        <x:v>-30.06697</x:v>
      </x:c>
      <x:c t="n" s="0">
        <x:v>-29.16826</x:v>
      </x:c>
      <x:c t="n" s="0">
        <x:v>-25.3773</x:v>
      </x:c>
      <x:c t="n" s="0">
        <x:v>-26.00885</x:v>
      </x:c>
      <x:c t="n" s="0">
        <x:v>-15.85168</x:v>
      </x:c>
      <x:c t="n" s="0">
        <x:v>-8.904598</x:v>
      </x:c>
      <x:c t="n" s="0">
        <x:v>0.6235726</x:v>
      </x:c>
      <x:c t="n" s="0">
        <x:v>5.92324</x:v>
      </x:c>
      <x:c t="n" s="0">
        <x:v>12.10179</x:v>
      </x:c>
      <x:c t="n" s="0">
        <x:v>17.95993</x:v>
      </x:c>
      <x:c t="n" s="0">
        <x:v>23.63634</x:v>
      </x:c>
      <x:c t="n" s="0">
        <x:v>16.59196</x:v>
      </x:c>
      <x:c t="n" s="0">
        <x:v>21.14443</x:v>
      </x:c>
      <x:c t="n" s="0">
        <x:v>18.55869</x:v>
      </x:c>
      <x:c t="n" s="0">
        <x:v>21.065</x:v>
      </x:c>
      <x:c t="n" s="0">
        <x:v>22.89536</x:v>
      </x:c>
      <x:c t="n" s="0">
        <x:v>27.87197</x:v>
      </x:c>
      <x:c t="n" s="0">
        <x:v>26.49763</x:v>
      </x:c>
      <x:c t="n" s="0">
        <x:v>26.3706</x:v>
      </x:c>
      <x:c t="n" s="0">
        <x:v>26.48061</x:v>
      </x:c>
      <x:c t="n" s="0">
        <x:v>27.22842</x:v>
      </x:c>
      <x:c t="n" s="0">
        <x:v>29.85159</x:v>
      </x:c>
      <x:c t="n" s="0">
        <x:v>30.15786</x:v>
      </x:c>
      <x:c t="n" s="0">
        <x:v>28.30576</x:v>
      </x:c>
      <x:c t="n" s="0">
        <x:v>24.93773</x:v>
      </x:c>
      <x:c t="n" s="0">
        <x:v>23.8118</x:v>
      </x:c>
      <x:c t="n" s="0">
        <x:v>20.6079</x:v>
      </x:c>
      <x:c t="n" s="0">
        <x:v>24.33752</x:v>
      </x:c>
      <x:c t="n" s="0">
        <x:v>21.74263</x:v>
      </x:c>
      <x:c t="n" s="0">
        <x:v>23.90557</x:v>
      </x:c>
      <x:c t="n" s="0">
        <x:v>11.7507</x:v>
      </x:c>
      <x:c t="n" s="0">
        <x:v>7.212053</x:v>
      </x:c>
      <x:c t="n" s="0">
        <x:v>6.096604</x:v>
      </x:c>
      <x:c t="n" s="0">
        <x:v>4.47021</x:v>
      </x:c>
      <x:c t="n" s="0">
        <x:v>5.875685</x:v>
      </x:c>
      <x:c t="n" s="0">
        <x:v>4.492269</x:v>
      </x:c>
      <x:c t="n" s="0">
        <x:v>-30.06697</x:v>
      </x:c>
      <x:c t="n" s="0">
        <x:v>-29.16826</x:v>
      </x:c>
      <x:c t="n" s="0">
        <x:v>-24.89556</x:v>
      </x:c>
      <x:c t="n" s="0">
        <x:v>-27.20238</x:v>
      </x:c>
      <x:c t="n" s="0">
        <x:v>-15.34753</x:v>
      </x:c>
      <x:c t="n" s="0">
        <x:v>-7.496927</x:v>
      </x:c>
      <x:c t="n" s="0">
        <x:v>2.183543</x:v>
      </x:c>
      <x:c t="n" s="0">
        <x:v>-3.236437</x:v>
      </x:c>
      <x:c t="n" s="0">
        <x:v>11.05453</x:v>
      </x:c>
      <x:c t="n" s="0">
        <x:v>12.13746</x:v>
      </x:c>
      <x:c t="n" s="0">
        <x:v>22.65303</x:v>
      </x:c>
      <x:c t="n" s="0">
        <x:v>19.38422</x:v>
      </x:c>
      <x:c t="n" s="0">
        <x:v>22.67537</x:v>
      </x:c>
      <x:c t="n" s="0">
        <x:v>13.61112</x:v>
      </x:c>
      <x:c t="n" s="0">
        <x:v>3.992475</x:v>
      </x:c>
      <x:c t="n" s="0">
        <x:v>20.89639</x:v>
      </x:c>
      <x:c t="n" s="0">
        <x:v>25.6462</x:v>
      </x:c>
      <x:c t="n" s="0">
        <x:v>23.53045</x:v>
      </x:c>
      <x:c t="n" s="0">
        <x:v>22.37076</x:v>
      </x:c>
      <x:c t="n" s="0">
        <x:v>28.69471</x:v>
      </x:c>
      <x:c t="n" s="0">
        <x:v>26.85209</x:v>
      </x:c>
      <x:c t="n" s="0">
        <x:v>30.40214</x:v>
      </x:c>
      <x:c t="n" s="0">
        <x:v>26.23586</x:v>
      </x:c>
      <x:c t="n" s="0">
        <x:v>26.67308</x:v>
      </x:c>
      <x:c t="n" s="0">
        <x:v>23.95318</x:v>
      </x:c>
      <x:c t="n" s="0">
        <x:v>26.3915</x:v>
      </x:c>
      <x:c t="n" s="0">
        <x:v>22.01327</x:v>
      </x:c>
      <x:c t="n" s="0">
        <x:v>19.16951</x:v>
      </x:c>
      <x:c t="n" s="0">
        <x:v>22.0956</x:v>
      </x:c>
      <x:c t="n" s="0">
        <x:v>22.79122</x:v>
      </x:c>
      <x:c t="n" s="0">
        <x:v>10.56629</x:v>
      </x:c>
      <x:c t="n" s="0">
        <x:v>6.93244</x:v>
      </x:c>
      <x:c t="n" s="0">
        <x:v>5.571657</x:v>
      </x:c>
      <x:c t="n" s="0">
        <x:v>3.438762</x:v>
      </x:c>
      <x:c t="n" s="0">
        <x:v>6.021069</x:v>
      </x:c>
      <x:c t="n" s="0">
        <x:v>4.811578</x:v>
      </x:c>
      <x:c t="str">
        <x:v>No</x:v>
      </x:c>
      <x:c t="str">
        <x:v>No</x:v>
      </x:c>
      <x:c t="str">
        <x:v/>
      </x:c>
    </x:row>
    <x:row r="509">
      <x:c t="n" s="11">
        <x:v>508</x:v>
      </x:c>
      <x:c t="str" s="11">
        <x:v/>
      </x:c>
      <x:c t="n" s="8">
        <x:v>43945.0329976852</x:v>
      </x:c>
      <x:c t="n" s="7">
        <x:v>43945.0329976852</x:v>
      </x:c>
      <x:c t="n" s="0">
        <x:v>39.28878</x:v>
      </x:c>
      <x:c t="n" s="0">
        <x:v>54.20069</x:v>
      </x:c>
      <x:c t="n" s="0">
        <x:v>56.40596</x:v>
      </x:c>
      <x:c t="n" s="0">
        <x:v>63.45619</x:v>
      </x:c>
      <x:c t="n" s="0">
        <x:v>-30.06697</x:v>
      </x:c>
      <x:c t="n" s="0">
        <x:v>-29.16826</x:v>
      </x:c>
      <x:c t="n" s="0">
        <x:v>-25.30416</x:v>
      </x:c>
      <x:c t="n" s="0">
        <x:v>-26.32328</x:v>
      </x:c>
      <x:c t="n" s="0">
        <x:v>-16.1946</x:v>
      </x:c>
      <x:c t="n" s="0">
        <x:v>-8.668452</x:v>
      </x:c>
      <x:c t="n" s="0">
        <x:v>0.889262</x:v>
      </x:c>
      <x:c t="n" s="0">
        <x:v>5.364713</x:v>
      </x:c>
      <x:c t="n" s="0">
        <x:v>11.96378</x:v>
      </x:c>
      <x:c t="n" s="0">
        <x:v>18.29385</x:v>
      </x:c>
      <x:c t="n" s="0">
        <x:v>23.50595</x:v>
      </x:c>
      <x:c t="n" s="0">
        <x:v>17.23452</x:v>
      </x:c>
      <x:c t="n" s="0">
        <x:v>20.85318</x:v>
      </x:c>
      <x:c t="n" s="0">
        <x:v>18.24378</x:v>
      </x:c>
      <x:c t="n" s="0">
        <x:v>20.64641</x:v>
      </x:c>
      <x:c t="n" s="0">
        <x:v>23.70895</x:v>
      </x:c>
      <x:c t="n" s="0">
        <x:v>27.36732</x:v>
      </x:c>
      <x:c t="n" s="0">
        <x:v>26.60894</x:v>
      </x:c>
      <x:c t="n" s="0">
        <x:v>26.49628</x:v>
      </x:c>
      <x:c t="n" s="0">
        <x:v>26.87884</x:v>
      </x:c>
      <x:c t="n" s="0">
        <x:v>27.21285</x:v>
      </x:c>
      <x:c t="n" s="0">
        <x:v>29.67231</x:v>
      </x:c>
      <x:c t="n" s="0">
        <x:v>29.73447</x:v>
      </x:c>
      <x:c t="n" s="0">
        <x:v>27.97668</x:v>
      </x:c>
      <x:c t="n" s="0">
        <x:v>24.7597</x:v>
      </x:c>
      <x:c t="n" s="0">
        <x:v>23.4669</x:v>
      </x:c>
      <x:c t="n" s="0">
        <x:v>21.2102</x:v>
      </x:c>
      <x:c t="n" s="0">
        <x:v>23.87533</x:v>
      </x:c>
      <x:c t="n" s="0">
        <x:v>21.66288</x:v>
      </x:c>
      <x:c t="n" s="0">
        <x:v>23.87212</x:v>
      </x:c>
      <x:c t="n" s="0">
        <x:v>11.65153</x:v>
      </x:c>
      <x:c t="n" s="0">
        <x:v>7.279658</x:v>
      </x:c>
      <x:c t="n" s="0">
        <x:v>6.035467</x:v>
      </x:c>
      <x:c t="n" s="0">
        <x:v>4.437368</x:v>
      </x:c>
      <x:c t="n" s="0">
        <x:v>5.994303</x:v>
      </x:c>
      <x:c t="n" s="0">
        <x:v>4.450442</x:v>
      </x:c>
      <x:c t="n" s="0">
        <x:v>-30.06697</x:v>
      </x:c>
      <x:c t="n" s="0">
        <x:v>-29.16826</x:v>
      </x:c>
      <x:c t="n" s="0">
        <x:v>-24.89556</x:v>
      </x:c>
      <x:c t="n" s="0">
        <x:v>-27.20238</x:v>
      </x:c>
      <x:c t="n" s="0">
        <x:v>-21.34883</x:v>
      </x:c>
      <x:c t="n" s="0">
        <x:v>-7.496927</x:v>
      </x:c>
      <x:c t="n" s="0">
        <x:v>2.183543</x:v>
      </x:c>
      <x:c t="n" s="0">
        <x:v>-1.305524</x:v>
      </x:c>
      <x:c t="n" s="0">
        <x:v>11.05453</x:v>
      </x:c>
      <x:c t="n" s="0">
        <x:v>20.84547</x:v>
      </x:c>
      <x:c t="n" s="0">
        <x:v>22.65303</x:v>
      </x:c>
      <x:c t="n" s="0">
        <x:v>19.91831</x:v>
      </x:c>
      <x:c t="n" s="0">
        <x:v>15.00956</x:v>
      </x:c>
      <x:c t="n" s="0">
        <x:v>16.61299</x:v>
      </x:c>
      <x:c t="n" s="0">
        <x:v>19.40149</x:v>
      </x:c>
      <x:c t="n" s="0">
        <x:v>26.14575</x:v>
      </x:c>
      <x:c t="n" s="0">
        <x:v>21.144</x:v>
      </x:c>
      <x:c t="n" s="0">
        <x:v>28.17715</x:v>
      </x:c>
      <x:c t="n" s="0">
        <x:v>27.27831</x:v>
      </x:c>
      <x:c t="n" s="0">
        <x:v>28.30228</x:v>
      </x:c>
      <x:c t="n" s="0">
        <x:v>26.46921</x:v>
      </x:c>
      <x:c t="n" s="0">
        <x:v>28.30631</x:v>
      </x:c>
      <x:c t="n" s="0">
        <x:v>25.979</x:v>
      </x:c>
      <x:c t="n" s="0">
        <x:v>27.78704</x:v>
      </x:c>
      <x:c t="n" s="0">
        <x:v>24.43519</x:v>
      </x:c>
      <x:c t="n" s="0">
        <x:v>19.97036</x:v>
      </x:c>
      <x:c t="n" s="0">
        <x:v>24.12906</x:v>
      </x:c>
      <x:c t="n" s="0">
        <x:v>20.25813</x:v>
      </x:c>
      <x:c t="n" s="0">
        <x:v>21.12614</x:v>
      </x:c>
      <x:c t="n" s="0">
        <x:v>24.40461</x:v>
      </x:c>
      <x:c t="n" s="0">
        <x:v>12.09732</x:v>
      </x:c>
      <x:c t="n" s="0">
        <x:v>7.260063</x:v>
      </x:c>
      <x:c t="n" s="0">
        <x:v>6.447475</x:v>
      </x:c>
      <x:c t="n" s="0">
        <x:v>3.744444</x:v>
      </x:c>
      <x:c t="n" s="0">
        <x:v>6.321132</x:v>
      </x:c>
      <x:c t="n" s="0">
        <x:v>4.477752</x:v>
      </x:c>
      <x:c t="str">
        <x:v>No</x:v>
      </x:c>
      <x:c t="str">
        <x:v>No</x:v>
      </x:c>
      <x:c t="str">
        <x:v/>
      </x:c>
    </x:row>
    <x:row r="510">
      <x:c t="n" s="11">
        <x:v>509</x:v>
      </x:c>
      <x:c t="str" s="11">
        <x:v/>
      </x:c>
      <x:c t="n" s="8">
        <x:v>43945.0329976852</x:v>
      </x:c>
      <x:c t="n" s="7">
        <x:v>43945.0329976852</x:v>
      </x:c>
      <x:c t="n" s="0">
        <x:v>38.856</x:v>
      </x:c>
      <x:c t="n" s="0">
        <x:v>54.20069</x:v>
      </x:c>
      <x:c t="n" s="0">
        <x:v>48.5723</x:v>
      </x:c>
      <x:c t="n" s="0">
        <x:v>57.43559</x:v>
      </x:c>
      <x:c t="n" s="0">
        <x:v>-30.06697</x:v>
      </x:c>
      <x:c t="n" s="0">
        <x:v>-29.16826</x:v>
      </x:c>
      <x:c t="n" s="0">
        <x:v>-25.24275</x:v>
      </x:c>
      <x:c t="n" s="0">
        <x:v>-26.61117</x:v>
      </x:c>
      <x:c t="n" s="0">
        <x:v>-16.65916</x:v>
      </x:c>
      <x:c t="n" s="0">
        <x:v>-8.445734</x:v>
      </x:c>
      <x:c t="n" s="0">
        <x:v>1.103969</x:v>
      </x:c>
      <x:c t="n" s="0">
        <x:v>4.836341</x:v>
      </x:c>
      <x:c t="n" s="0">
        <x:v>11.74338</x:v>
      </x:c>
      <x:c t="n" s="0">
        <x:v>18.77327</x:v>
      </x:c>
      <x:c t="n" s="0">
        <x:v>23.39141</x:v>
      </x:c>
      <x:c t="n" s="0">
        <x:v>17.74539</x:v>
      </x:c>
      <x:c t="n" s="0">
        <x:v>20.22706</x:v>
      </x:c>
      <x:c t="n" s="0">
        <x:v>18.17517</x:v>
      </x:c>
      <x:c t="n" s="0">
        <x:v>20.94049</x:v>
      </x:c>
      <x:c t="n" s="0">
        <x:v>23.20872</x:v>
      </x:c>
      <x:c t="n" s="0">
        <x:v>26.96045</x:v>
      </x:c>
      <x:c t="n" s="0">
        <x:v>26.93751</x:v>
      </x:c>
      <x:c t="n" s="0">
        <x:v>27.0394</x:v>
      </x:c>
      <x:c t="n" s="0">
        <x:v>27.04232</x:v>
      </x:c>
      <x:c t="n" s="0">
        <x:v>26.95511</x:v>
      </x:c>
      <x:c t="n" s="0">
        <x:v>29.15455</x:v>
      </x:c>
      <x:c t="n" s="0">
        <x:v>29.80082</x:v>
      </x:c>
      <x:c t="n" s="0">
        <x:v>28.26877</x:v>
      </x:c>
      <x:c t="n" s="0">
        <x:v>24.79999</x:v>
      </x:c>
      <x:c t="n" s="0">
        <x:v>23.4603</x:v>
      </x:c>
      <x:c t="n" s="0">
        <x:v>21.51458</x:v>
      </x:c>
      <x:c t="n" s="0">
        <x:v>23.98399</x:v>
      </x:c>
      <x:c t="n" s="0">
        <x:v>21.59374</x:v>
      </x:c>
      <x:c t="n" s="0">
        <x:v>24.70776</x:v>
      </x:c>
      <x:c t="n" s="0">
        <x:v>12.02343</x:v>
      </x:c>
      <x:c t="n" s="0">
        <x:v>7.205887</x:v>
      </x:c>
      <x:c t="n" s="0">
        <x:v>6.569514</x:v>
      </x:c>
      <x:c t="n" s="0">
        <x:v>4.320594</x:v>
      </x:c>
      <x:c t="n" s="0">
        <x:v>6.089964</x:v>
      </x:c>
      <x:c t="n" s="0">
        <x:v>4.622901</x:v>
      </x:c>
      <x:c t="n" s="0">
        <x:v>-30.06697</x:v>
      </x:c>
      <x:c t="n" s="0">
        <x:v>-29.16826</x:v>
      </x:c>
      <x:c t="n" s="0">
        <x:v>-24.89556</x:v>
      </x:c>
      <x:c t="n" s="0">
        <x:v>-27.20238</x:v>
      </x:c>
      <x:c t="n" s="0">
        <x:v>-21.34883</x:v>
      </x:c>
      <x:c t="n" s="0">
        <x:v>-7.189831</x:v>
      </x:c>
      <x:c t="n" s="0">
        <x:v>2.183543</x:v>
      </x:c>
      <x:c t="n" s="0">
        <x:v>-1.305524</x:v>
      </x:c>
      <x:c t="n" s="0">
        <x:v>9.189395</x:v>
      </x:c>
      <x:c t="n" s="0">
        <x:v>20.84547</x:v>
      </x:c>
      <x:c t="n" s="0">
        <x:v>22.33558</x:v>
      </x:c>
      <x:c t="n" s="0">
        <x:v>19.91831</x:v>
      </x:c>
      <x:c t="n" s="0">
        <x:v>9.898556</x:v>
      </x:c>
      <x:c t="n" s="0">
        <x:v>17.75047</x:v>
      </x:c>
      <x:c t="n" s="0">
        <x:v>22.12045</x:v>
      </x:c>
      <x:c t="n" s="0">
        <x:v>7.606313</x:v>
      </x:c>
      <x:c t="n" s="0">
        <x:v>24.57295</x:v>
      </x:c>
      <x:c t="n" s="0">
        <x:v>27.46298</x:v>
      </x:c>
      <x:c t="n" s="0">
        <x:v>30.57423</x:v>
      </x:c>
      <x:c t="n" s="0">
        <x:v>29.05783</x:v>
      </x:c>
      <x:c t="n" s="0">
        <x:v>25.94886</x:v>
      </x:c>
      <x:c t="n" s="0">
        <x:v>25.9605</x:v>
      </x:c>
      <x:c t="n" s="0">
        <x:v>31.46246</x:v>
      </x:c>
      <x:c t="n" s="0">
        <x:v>29.2359</x:v>
      </x:c>
      <x:c t="n" s="0">
        <x:v>25.36854</x:v>
      </x:c>
      <x:c t="n" s="0">
        <x:v>25.02415</x:v>
      </x:c>
      <x:c t="n" s="0">
        <x:v>24.9704</x:v>
      </x:c>
      <x:c t="n" s="0">
        <x:v>25.2103</x:v>
      </x:c>
      <x:c t="n" s="0">
        <x:v>20.58806</x:v>
      </x:c>
      <x:c t="n" s="0">
        <x:v>28.17329</x:v>
      </x:c>
      <x:c t="n" s="0">
        <x:v>13.28039</x:v>
      </x:c>
      <x:c t="n" s="0">
        <x:v>7.02318</x:v>
      </x:c>
      <x:c t="n" s="0">
        <x:v>8.240663</x:v>
      </x:c>
      <x:c t="n" s="0">
        <x:v>3.619437</x:v>
      </x:c>
      <x:c t="n" s="0">
        <x:v>5.92434</x:v>
      </x:c>
      <x:c t="n" s="0">
        <x:v>5.063795</x:v>
      </x:c>
      <x:c t="str">
        <x:v>No</x:v>
      </x:c>
      <x:c t="str">
        <x:v>No</x:v>
      </x:c>
      <x:c t="str">
        <x:v/>
      </x:c>
    </x:row>
    <x:row r="511">
      <x:c t="n" s="11">
        <x:v>510</x:v>
      </x:c>
      <x:c t="str" s="11">
        <x:v/>
      </x:c>
      <x:c t="n" s="8">
        <x:v>43945.0329976852</x:v>
      </x:c>
      <x:c t="n" s="7">
        <x:v>43945.0329976852</x:v>
      </x:c>
      <x:c t="n" s="0">
        <x:v>37.32011</x:v>
      </x:c>
      <x:c t="n" s="0">
        <x:v>54.20069</x:v>
      </x:c>
      <x:c t="n" s="0">
        <x:v>52.31519</x:v>
      </x:c>
      <x:c t="n" s="0">
        <x:v>62.2068</x:v>
      </x:c>
      <x:c t="n" s="0">
        <x:v>-30.06697</x:v>
      </x:c>
      <x:c t="n" s="0">
        <x:v>-29.16826</x:v>
      </x:c>
      <x:c t="n" s="0">
        <x:v>-25.19082</x:v>
      </x:c>
      <x:c t="n" s="0">
        <x:v>-26.873</x:v>
      </x:c>
      <x:c t="n" s="0">
        <x:v>-17.09946</x:v>
      </x:c>
      <x:c t="n" s="0">
        <x:v>-8.18344</x:v>
      </x:c>
      <x:c t="n" s="0">
        <x:v>1.27929</x:v>
      </x:c>
      <x:c t="n" s="0">
        <x:v>4.327864</x:v>
      </x:c>
      <x:c t="n" s="0">
        <x:v>11.24511</x:v>
      </x:c>
      <x:c t="n" s="0">
        <x:v>19.14458</x:v>
      </x:c>
      <x:c t="n" s="0">
        <x:v>23.00953</x:v>
      </x:c>
      <x:c t="n" s="0">
        <x:v>18.18499</x:v>
      </x:c>
      <x:c t="n" s="0">
        <x:v>19.68766</x:v>
      </x:c>
      <x:c t="n" s="0">
        <x:v>17.96898</x:v>
      </x:c>
      <x:c t="n" s="0">
        <x:v>20.86521</x:v>
      </x:c>
      <x:c t="n" s="0">
        <x:v>22.56964</x:v>
      </x:c>
      <x:c t="n" s="0">
        <x:v>26.93131</x:v>
      </x:c>
      <x:c t="n" s="0">
        <x:v>26.60391</x:v>
      </x:c>
      <x:c t="n" s="0">
        <x:v>27.87539</x:v>
      </x:c>
      <x:c t="n" s="0">
        <x:v>27.2085</x:v>
      </x:c>
      <x:c t="n" s="0">
        <x:v>28.03821</x:v>
      </x:c>
      <x:c t="n" s="0">
        <x:v>29.80121</x:v>
      </x:c>
      <x:c t="n" s="0">
        <x:v>30.19174</x:v>
      </x:c>
      <x:c t="n" s="0">
        <x:v>28.20751</x:v>
      </x:c>
      <x:c t="n" s="0">
        <x:v>25.09599</x:v>
      </x:c>
      <x:c t="n" s="0">
        <x:v>23.73201</x:v>
      </x:c>
      <x:c t="n" s="0">
        <x:v>22.59977</x:v>
      </x:c>
      <x:c t="n" s="0">
        <x:v>23.97807</x:v>
      </x:c>
      <x:c t="n" s="0">
        <x:v>21.69378</x:v>
      </x:c>
      <x:c t="n" s="0">
        <x:v>25.00074</x:v>
      </x:c>
      <x:c t="n" s="0">
        <x:v>11.96502</x:v>
      </x:c>
      <x:c t="n" s="0">
        <x:v>8.053595</x:v>
      </x:c>
      <x:c t="n" s="0">
        <x:v>7.023911</x:v>
      </x:c>
      <x:c t="n" s="0">
        <x:v>4.39053</x:v>
      </x:c>
      <x:c t="n" s="0">
        <x:v>5.869394</x:v>
      </x:c>
      <x:c t="n" s="0">
        <x:v>4.452067</x:v>
      </x:c>
      <x:c t="n" s="0">
        <x:v>-30.06697</x:v>
      </x:c>
      <x:c t="n" s="0">
        <x:v>-29.16826</x:v>
      </x:c>
      <x:c t="n" s="0">
        <x:v>-24.89556</x:v>
      </x:c>
      <x:c t="n" s="0">
        <x:v>-27.20238</x:v>
      </x:c>
      <x:c t="n" s="0">
        <x:v>-21.34883</x:v>
      </x:c>
      <x:c t="n" s="0">
        <x:v>-6.903023</x:v>
      </x:c>
      <x:c t="n" s="0">
        <x:v>2.183543</x:v>
      </x:c>
      <x:c t="n" s="0">
        <x:v>-1.305524</x:v>
      </x:c>
      <x:c t="n" s="0">
        <x:v>5.850524</x:v>
      </x:c>
      <x:c t="n" s="0">
        <x:v>20.84547</x:v>
      </x:c>
      <x:c t="n" s="0">
        <x:v>19.04879</x:v>
      </x:c>
      <x:c t="n" s="0">
        <x:v>20.47477</x:v>
      </x:c>
      <x:c t="n" s="0">
        <x:v>14.9243</x:v>
      </x:c>
      <x:c t="n" s="0">
        <x:v>15.96787</x:v>
      </x:c>
      <x:c t="n" s="0">
        <x:v>20.05859</x:v>
      </x:c>
      <x:c t="n" s="0">
        <x:v>11.86555</x:v>
      </x:c>
      <x:c t="n" s="0">
        <x:v>27.0138</x:v>
      </x:c>
      <x:c t="n" s="0">
        <x:v>25.07518</x:v>
      </x:c>
      <x:c t="n" s="0">
        <x:v>29.60896</x:v>
      </x:c>
      <x:c t="n" s="0">
        <x:v>25.94693</x:v>
      </x:c>
      <x:c t="n" s="0">
        <x:v>32.25423</x:v>
      </x:c>
      <x:c t="n" s="0">
        <x:v>32.55649</x:v>
      </x:c>
      <x:c t="n" s="0">
        <x:v>30.49305</x:v>
      </x:c>
      <x:c t="n" s="0">
        <x:v>28.08075</x:v>
      </x:c>
      <x:c t="n" s="0">
        <x:v>25.77021</x:v>
      </x:c>
      <x:c t="n" s="0">
        <x:v>24.1282</x:v>
      </x:c>
      <x:c t="n" s="0">
        <x:v>24.19732</x:v>
      </x:c>
      <x:c t="n" s="0">
        <x:v>23.77663</x:v>
      </x:c>
      <x:c t="n" s="0">
        <x:v>23.45854</x:v>
      </x:c>
      <x:c t="n" s="0">
        <x:v>25.26507</x:v>
      </x:c>
      <x:c t="n" s="0">
        <x:v>11.13259</x:v>
      </x:c>
      <x:c t="n" s="0">
        <x:v>11.18179</x:v>
      </x:c>
      <x:c t="n" s="0">
        <x:v>9.002634</x:v>
      </x:c>
      <x:c t="n" s="0">
        <x:v>4.815495</x:v>
      </x:c>
      <x:c t="n" s="0">
        <x:v>4.453219</x:v>
      </x:c>
      <x:c t="n" s="0">
        <x:v>4.330955</x:v>
      </x:c>
      <x:c t="str">
        <x:v>No</x:v>
      </x:c>
      <x:c t="str">
        <x:v>No</x:v>
      </x:c>
      <x:c t="str">
        <x:v/>
      </x:c>
    </x:row>
    <x:row r="512">
      <x:c t="n" s="11">
        <x:v>511</x:v>
      </x:c>
      <x:c t="str" s="11">
        <x:v/>
      </x:c>
      <x:c t="n" s="8">
        <x:v>43945.0329976852</x:v>
      </x:c>
      <x:c t="n" s="7">
        <x:v>43945.0329976852</x:v>
      </x:c>
      <x:c t="n" s="0">
        <x:v>37.52148</x:v>
      </x:c>
      <x:c t="n" s="0">
        <x:v>54.20069</x:v>
      </x:c>
      <x:c t="n" s="0">
        <x:v>54.55428</x:v>
      </x:c>
      <x:c t="n" s="0">
        <x:v>62.2068</x:v>
      </x:c>
      <x:c t="n" s="0">
        <x:v>-30.06697</x:v>
      </x:c>
      <x:c t="n" s="0">
        <x:v>-29.16826</x:v>
      </x:c>
      <x:c t="n" s="0">
        <x:v>-25.14687</x:v>
      </x:c>
      <x:c t="n" s="0">
        <x:v>-27.10947</x:v>
      </x:c>
      <x:c t="n" s="0">
        <x:v>-17.51446</x:v>
      </x:c>
      <x:c t="n" s="0">
        <x:v>-7.971334</x:v>
      </x:c>
      <x:c t="n" s="0">
        <x:v>1.158021</x:v>
      </x:c>
      <x:c t="n" s="0">
        <x:v>3.882407</x:v>
      </x:c>
      <x:c t="n" s="0">
        <x:v>10.76905</x:v>
      </x:c>
      <x:c t="n" s="0">
        <x:v>18.89084</x:v>
      </x:c>
      <x:c t="n" s="0">
        <x:v>22.61265</x:v>
      </x:c>
      <x:c t="n" s="0">
        <x:v>18.79543</x:v>
      </x:c>
      <x:c t="n" s="0">
        <x:v>19.40132</x:v>
      </x:c>
      <x:c t="n" s="0">
        <x:v>17.69762</x:v>
      </x:c>
      <x:c t="n" s="0">
        <x:v>20.84684</x:v>
      </x:c>
      <x:c t="n" s="0">
        <x:v>21.96559</x:v>
      </x:c>
      <x:c t="n" s="0">
        <x:v>26.74104</x:v>
      </x:c>
      <x:c t="n" s="0">
        <x:v>26.47641</x:v>
      </x:c>
      <x:c t="n" s="0">
        <x:v>27.77809</x:v>
      </x:c>
      <x:c t="n" s="0">
        <x:v>26.92148</x:v>
      </x:c>
      <x:c t="n" s="0">
        <x:v>28.4677</x:v>
      </x:c>
      <x:c t="n" s="0">
        <x:v>30.12996</x:v>
      </x:c>
      <x:c t="n" s="0">
        <x:v>30.1182</x:v>
      </x:c>
      <x:c t="n" s="0">
        <x:v>28.0989</x:v>
      </x:c>
      <x:c t="n" s="0">
        <x:v>24.7589</x:v>
      </x:c>
      <x:c t="n" s="0">
        <x:v>23.8737</x:v>
      </x:c>
      <x:c t="n" s="0">
        <x:v>22.29661</x:v>
      </x:c>
      <x:c t="n" s="0">
        <x:v>23.7642</x:v>
      </x:c>
      <x:c t="n" s="0">
        <x:v>21.93718</x:v>
      </x:c>
      <x:c t="n" s="0">
        <x:v>24.90384</x:v>
      </x:c>
      <x:c t="n" s="0">
        <x:v>11.85994</x:v>
      </x:c>
      <x:c t="n" s="0">
        <x:v>8.450372</x:v>
      </x:c>
      <x:c t="n" s="0">
        <x:v>7.230377</x:v>
      </x:c>
      <x:c t="n" s="0">
        <x:v>4.188493</x:v>
      </x:c>
      <x:c t="n" s="0">
        <x:v>5.94869</x:v>
      </x:c>
      <x:c t="n" s="0">
        <x:v>4.579042</x:v>
      </x:c>
      <x:c t="n" s="0">
        <x:v>-30.06697</x:v>
      </x:c>
      <x:c t="n" s="0">
        <x:v>-29.16826</x:v>
      </x:c>
      <x:c t="n" s="0">
        <x:v>-25.07841</x:v>
      </x:c>
      <x:c t="n" s="0">
        <x:v>-27.02677</x:v>
      </x:c>
      <x:c t="n" s="0">
        <x:v>-21.34883</x:v>
      </x:c>
      <x:c t="n" s="0">
        <x:v>-6.903023</x:v>
      </x:c>
      <x:c t="n" s="0">
        <x:v>-0.5246028</x:v>
      </x:c>
      <x:c t="n" s="0">
        <x:v>-0.1897187</x:v>
      </x:c>
      <x:c t="n" s="0">
        <x:v>5.70766</x:v>
      </x:c>
      <x:c t="n" s="0">
        <x:v>13.89627</x:v>
      </x:c>
      <x:c t="n" s="0">
        <x:v>19.04879</x:v>
      </x:c>
      <x:c t="n" s="0">
        <x:v>21.26817</x:v>
      </x:c>
      <x:c t="n" s="0">
        <x:v>17.19195</x:v>
      </x:c>
      <x:c t="n" s="0">
        <x:v>16.15573</x:v>
      </x:c>
      <x:c t="n" s="0">
        <x:v>21.26243</x:v>
      </x:c>
      <x:c t="n" s="0">
        <x:v>13.42458</x:v>
      </x:c>
      <x:c t="n" s="0">
        <x:v>24.25165</x:v>
      </x:c>
      <x:c t="n" s="0">
        <x:v>23.97913</x:v>
      </x:c>
      <x:c t="n" s="0">
        <x:v>27.66183</x:v>
      </x:c>
      <x:c t="n" s="0">
        <x:v>24.78484</x:v>
      </x:c>
      <x:c t="n" s="0">
        <x:v>29.23239</x:v>
      </x:c>
      <x:c t="n" s="0">
        <x:v>30.93668</x:v>
      </x:c>
      <x:c t="n" s="0">
        <x:v>30.71501</x:v>
      </x:c>
      <x:c t="n" s="0">
        <x:v>27.16546</x:v>
      </x:c>
      <x:c t="n" s="0">
        <x:v>23.14154</x:v>
      </x:c>
      <x:c t="n" s="0">
        <x:v>24.17459</x:v>
      </x:c>
      <x:c t="n" s="0">
        <x:v>21.77944</x:v>
      </x:c>
      <x:c t="n" s="0">
        <x:v>21.43528</x:v>
      </x:c>
      <x:c t="n" s="0">
        <x:v>21.36691</x:v>
      </x:c>
      <x:c t="n" s="0">
        <x:v>25.12164</x:v>
      </x:c>
      <x:c t="n" s="0">
        <x:v>11.5195</x:v>
      </x:c>
      <x:c t="n" s="0">
        <x:v>10.24421</x:v>
      </x:c>
      <x:c t="n" s="0">
        <x:v>8.161527</x:v>
      </x:c>
      <x:c t="n" s="0">
        <x:v>3.478701</x:v>
      </x:c>
      <x:c t="n" s="0">
        <x:v>6.806082</x:v>
      </x:c>
      <x:c t="n" s="0">
        <x:v>4.387729</x:v>
      </x:c>
      <x:c t="str">
        <x:v>No</x:v>
      </x:c>
      <x:c t="str">
        <x:v>No</x:v>
      </x:c>
      <x:c t="str">
        <x:v/>
      </x:c>
    </x:row>
    <x:row r="513">
      <x:c t="n" s="11">
        <x:v>512</x:v>
      </x:c>
      <x:c t="str" s="11">
        <x:v/>
      </x:c>
      <x:c t="n" s="8">
        <x:v>43945.0329976852</x:v>
      </x:c>
      <x:c t="n" s="7">
        <x:v>43945.0329976852</x:v>
      </x:c>
      <x:c t="n" s="0">
        <x:v>37.66322</x:v>
      </x:c>
      <x:c t="n" s="0">
        <x:v>54.20069</x:v>
      </x:c>
      <x:c t="n" s="0">
        <x:v>54.55392</x:v>
      </x:c>
      <x:c t="n" s="0">
        <x:v>62.2068</x:v>
      </x:c>
      <x:c t="n" s="0">
        <x:v>-30.06697</x:v>
      </x:c>
      <x:c t="n" s="0">
        <x:v>-29.16826</x:v>
      </x:c>
      <x:c t="n" s="0">
        <x:v>-25.30835</x:v>
      </x:c>
      <x:c t="n" s="0">
        <x:v>-26.49737</x:v>
      </x:c>
      <x:c t="n" s="0">
        <x:v>-17.90322</x:v>
      </x:c>
      <x:c t="n" s="0">
        <x:v>-7.798047</x:v>
      </x:c>
      <x:c t="n" s="0">
        <x:v>0.8932644</x:v>
      </x:c>
      <x:c t="n" s="0">
        <x:v>3.487261</x:v>
      </x:c>
      <x:c t="n" s="0">
        <x:v>10.26442</x:v>
      </x:c>
      <x:c t="n" s="0">
        <x:v>18.30665</x:v>
      </x:c>
      <x:c t="n" s="0">
        <x:v>22.24238</x:v>
      </x:c>
      <x:c t="n" s="0">
        <x:v>19.25642</x:v>
      </x:c>
      <x:c t="n" s="0">
        <x:v>19.21729</x:v>
      </x:c>
      <x:c t="n" s="0">
        <x:v>17.80819</x:v>
      </x:c>
      <x:c t="n" s="0">
        <x:v>21.07338</x:v>
      </x:c>
      <x:c t="n" s="0">
        <x:v>21.5408</x:v>
      </x:c>
      <x:c t="n" s="0">
        <x:v>26.31979</x:v>
      </x:c>
      <x:c t="n" s="0">
        <x:v>26.16356</x:v>
      </x:c>
      <x:c t="n" s="0">
        <x:v>27.4981</x:v>
      </x:c>
      <x:c t="n" s="0">
        <x:v>26.71105</x:v>
      </x:c>
      <x:c t="n" s="0">
        <x:v>28.24791</x:v>
      </x:c>
      <x:c t="n" s="0">
        <x:v>30.1886</x:v>
      </x:c>
      <x:c t="n" s="0">
        <x:v>29.89182</x:v>
      </x:c>
      <x:c t="n" s="0">
        <x:v>27.94919</x:v>
      </x:c>
      <x:c t="n" s="0">
        <x:v>24.66013</x:v>
      </x:c>
      <x:c t="n" s="0">
        <x:v>23.52375</x:v>
      </x:c>
      <x:c t="n" s="0">
        <x:v>22.2819</x:v>
      </x:c>
      <x:c t="n" s="0">
        <x:v>23.31064</x:v>
      </x:c>
      <x:c t="n" s="0">
        <x:v>21.73669</x:v>
      </x:c>
      <x:c t="n" s="0">
        <x:v>25.04961</x:v>
      </x:c>
      <x:c t="n" s="0">
        <x:v>11.86093</x:v>
      </x:c>
      <x:c t="n" s="0">
        <x:v>8.253438</x:v>
      </x:c>
      <x:c t="n" s="0">
        <x:v>6.991038</x:v>
      </x:c>
      <x:c t="n" s="0">
        <x:v>4.04661</x:v>
      </x:c>
      <x:c t="n" s="0">
        <x:v>6.004546</x:v>
      </x:c>
      <x:c t="n" s="0">
        <x:v>4.544918</x:v>
      </x:c>
      <x:c t="n" s="0">
        <x:v>-30.06697</x:v>
      </x:c>
      <x:c t="n" s="0">
        <x:v>-29.16826</x:v>
      </x:c>
      <x:c t="n" s="0">
        <x:v>-26.6338</x:v>
      </x:c>
      <x:c t="n" s="0">
        <x:v>-23.64952</x:v>
      </x:c>
      <x:c t="n" s="0">
        <x:v>-21.34883</x:v>
      </x:c>
      <x:c t="n" s="0">
        <x:v>-6.903023</x:v>
      </x:c>
      <x:c t="n" s="0">
        <x:v>-1.09785</x:v>
      </x:c>
      <x:c t="n" s="0">
        <x:v>-0.05137518</x:v>
      </x:c>
      <x:c t="n" s="0">
        <x:v>4.549393</x:v>
      </x:c>
      <x:c t="n" s="0">
        <x:v>10.28317</x:v>
      </x:c>
      <x:c t="n" s="0">
        <x:v>19.04879</x:v>
      </x:c>
      <x:c t="n" s="0">
        <x:v>21.26817</x:v>
      </x:c>
      <x:c t="n" s="0">
        <x:v>19.04969</x:v>
      </x:c>
      <x:c t="n" s="0">
        <x:v>18.66567</x:v>
      </x:c>
      <x:c t="n" s="0">
        <x:v>22.17847</x:v>
      </x:c>
      <x:c t="n" s="0">
        <x:v>18.81195</x:v>
      </x:c>
      <x:c t="n" s="0">
        <x:v>22.35127</x:v>
      </x:c>
      <x:c t="n" s="0">
        <x:v>24.20976</x:v>
      </x:c>
      <x:c t="n" s="0">
        <x:v>24.27631</x:v>
      </x:c>
      <x:c t="n" s="0">
        <x:v>24.64533</x:v>
      </x:c>
      <x:c t="n" s="0">
        <x:v>26.39866</x:v>
      </x:c>
      <x:c t="n" s="0">
        <x:v>30.07662</x:v>
      </x:c>
      <x:c t="n" s="0">
        <x:v>27.18353</x:v>
      </x:c>
      <x:c t="n" s="0">
        <x:v>25.39829</x:v>
      </x:c>
      <x:c t="n" s="0">
        <x:v>22.85534</x:v>
      </x:c>
      <x:c t="n" s="0">
        <x:v>26.56163</x:v>
      </x:c>
      <x:c t="n" s="0">
        <x:v>21.01633</x:v>
      </x:c>
      <x:c t="n" s="0">
        <x:v>18.84565</x:v>
      </x:c>
      <x:c t="n" s="0">
        <x:v>21.16633</x:v>
      </x:c>
      <x:c t="n" s="0">
        <x:v>25.11013</x:v>
      </x:c>
      <x:c t="n" s="0">
        <x:v>11.72107</x:v>
      </x:c>
      <x:c t="n" s="0">
        <x:v>6.217018</x:v>
      </x:c>
      <x:c t="n" s="0">
        <x:v>5.407217</x:v>
      </x:c>
      <x:c t="n" s="0">
        <x:v>2.060879</x:v>
      </x:c>
      <x:c t="n" s="0">
        <x:v>6.306436</x:v>
      </x:c>
      <x:c t="n" s="0">
        <x:v>4.5828</x:v>
      </x:c>
      <x:c t="str">
        <x:v>No</x:v>
      </x:c>
      <x:c t="str">
        <x:v>No</x:v>
      </x:c>
      <x:c t="str">
        <x:v/>
      </x:c>
    </x:row>
    <x:row r="514">
      <x:c t="n" s="11">
        <x:v>513</x:v>
      </x:c>
      <x:c t="str" s="11">
        <x:v/>
      </x:c>
      <x:c t="n" s="8">
        <x:v>43945.0329976852</x:v>
      </x:c>
      <x:c t="n" s="7">
        <x:v>43945.0329976852</x:v>
      </x:c>
      <x:c t="n" s="0">
        <x:v>37.25543</x:v>
      </x:c>
      <x:c t="n" s="0">
        <x:v>54.20069</x:v>
      </x:c>
      <x:c t="n" s="0">
        <x:v>57.38469</x:v>
      </x:c>
      <x:c t="n" s="0">
        <x:v>65.2171</x:v>
      </x:c>
      <x:c t="n" s="0">
        <x:v>-30.06697</x:v>
      </x:c>
      <x:c t="n" s="0">
        <x:v>-29.16826</x:v>
      </x:c>
      <x:c t="n" s="0">
        <x:v>-25.47915</x:v>
      </x:c>
      <x:c t="n" s="0">
        <x:v>-25.94711</x:v>
      </x:c>
      <x:c t="n" s="0">
        <x:v>-18.3087</x:v>
      </x:c>
      <x:c t="n" s="0">
        <x:v>-7.655335</x:v>
      </x:c>
      <x:c t="n" s="0">
        <x:v>0.6536309</x:v>
      </x:c>
      <x:c t="n" s="0">
        <x:v>3.760723</x:v>
      </x:c>
      <x:c t="n" s="0">
        <x:v>9.773804</x:v>
      </x:c>
      <x:c t="n" s="0">
        <x:v>17.73681</x:v>
      </x:c>
      <x:c t="n" s="0">
        <x:v>22.0001</x:v>
      </x:c>
      <x:c t="n" s="0">
        <x:v>19.61474</x:v>
      </x:c>
      <x:c t="n" s="0">
        <x:v>19.53518</x:v>
      </x:c>
      <x:c t="n" s="0">
        <x:v>18.02671</x:v>
      </x:c>
      <x:c t="n" s="0">
        <x:v>21.22517</x:v>
      </x:c>
      <x:c t="n" s="0">
        <x:v>21.26726</x:v>
      </x:c>
      <x:c t="n" s="0">
        <x:v>25.75073</x:v>
      </x:c>
      <x:c t="n" s="0">
        <x:v>25.85865</x:v>
      </x:c>
      <x:c t="n" s="0">
        <x:v>27.09686</x:v>
      </x:c>
      <x:c t="n" s="0">
        <x:v>26.41006</x:v>
      </x:c>
      <x:c t="n" s="0">
        <x:v>28.05877</x:v>
      </x:c>
      <x:c t="n" s="0">
        <x:v>30.32325</x:v>
      </x:c>
      <x:c t="n" s="0">
        <x:v>29.58973</x:v>
      </x:c>
      <x:c t="n" s="0">
        <x:v>27.83958</x:v>
      </x:c>
      <x:c t="n" s="0">
        <x:v>24.49734</x:v>
      </x:c>
      <x:c t="n" s="0">
        <x:v>24.22397</x:v>
      </x:c>
      <x:c t="n" s="0">
        <x:v>21.99765</x:v>
      </x:c>
      <x:c t="n" s="0">
        <x:v>22.97515</x:v>
      </x:c>
      <x:c t="n" s="0">
        <x:v>21.8196</x:v>
      </x:c>
      <x:c t="n" s="0">
        <x:v>25.06005</x:v>
      </x:c>
      <x:c t="n" s="0">
        <x:v>11.86191</x:v>
      </x:c>
      <x:c t="n" s="0">
        <x:v>8.343821</x:v>
      </x:c>
      <x:c t="n" s="0">
        <x:v>6.946231</x:v>
      </x:c>
      <x:c t="n" s="0">
        <x:v>4.000336</x:v>
      </x:c>
      <x:c t="n" s="0">
        <x:v>5.956746</x:v>
      </x:c>
      <x:c t="n" s="0">
        <x:v>4.627695</x:v>
      </x:c>
      <x:c t="n" s="0">
        <x:v>-30.06697</x:v>
      </x:c>
      <x:c t="n" s="0">
        <x:v>-29.16826</x:v>
      </x:c>
      <x:c t="n" s="0">
        <x:v>-26.6338</x:v>
      </x:c>
      <x:c t="n" s="0">
        <x:v>-23.64952</x:v>
      </x:c>
      <x:c t="n" s="0">
        <x:v>-22.43028</x:v>
      </x:c>
      <x:c t="n" s="0">
        <x:v>-6.903023</x:v>
      </x:c>
      <x:c t="n" s="0">
        <x:v>-1.09785</x:v>
      </x:c>
      <x:c t="n" s="0">
        <x:v>6.572005</x:v>
      </x:c>
      <x:c t="n" s="0">
        <x:v>4.549393</x:v>
      </x:c>
      <x:c t="n" s="0">
        <x:v>14.38951</x:v>
      </x:c>
      <x:c t="n" s="0">
        <x:v>20.79076</x:v>
      </x:c>
      <x:c t="n" s="0">
        <x:v>20.36993</x:v>
      </x:c>
      <x:c t="n" s="0">
        <x:v>21.03641</x:v>
      </x:c>
      <x:c t="n" s="0">
        <x:v>19.84199</x:v>
      </x:c>
      <x:c t="n" s="0">
        <x:v>21.99561</x:v>
      </x:c>
      <x:c t="n" s="0">
        <x:v>17.88762</x:v>
      </x:c>
      <x:c t="n" s="0">
        <x:v>15.50507</x:v>
      </x:c>
      <x:c t="n" s="0">
        <x:v>23.04503</x:v>
      </x:c>
      <x:c t="n" s="0">
        <x:v>25.22877</x:v>
      </x:c>
      <x:c t="n" s="0">
        <x:v>23.57725</x:v>
      </x:c>
      <x:c t="n" s="0">
        <x:v>26.18977</x:v>
      </x:c>
      <x:c t="n" s="0">
        <x:v>32.24973</x:v>
      </x:c>
      <x:c t="n" s="0">
        <x:v>26.92403</x:v>
      </x:c>
      <x:c t="n" s="0">
        <x:v>27.01301</x:v>
      </x:c>
      <x:c t="n" s="0">
        <x:v>25.12441</x:v>
      </x:c>
      <x:c t="n" s="0">
        <x:v>22.31334</x:v>
      </x:c>
      <x:c t="n" s="0">
        <x:v>20.40314</x:v>
      </x:c>
      <x:c t="n" s="0">
        <x:v>19.85553</x:v>
      </x:c>
      <x:c t="n" s="0">
        <x:v>21.99077</x:v>
      </x:c>
      <x:c t="n" s="0">
        <x:v>25.04878</x:v>
      </x:c>
      <x:c t="n" s="0">
        <x:v>12.05494</x:v>
      </x:c>
      <x:c t="n" s="0">
        <x:v>8.623902</x:v>
      </x:c>
      <x:c t="n" s="0">
        <x:v>7.275619</x:v>
      </x:c>
      <x:c t="n" s="0">
        <x:v>4.274355</x:v>
      </x:c>
      <x:c t="n" s="0">
        <x:v>5.490156</x:v>
      </x:c>
      <x:c t="n" s="0">
        <x:v>4.904118</x:v>
      </x:c>
      <x:c t="str">
        <x:v>No</x:v>
      </x:c>
      <x:c t="str">
        <x:v>No</x:v>
      </x:c>
      <x:c t="str">
        <x:v/>
      </x:c>
    </x:row>
    <x:row r="515">
      <x:c t="n" s="11">
        <x:v>514</x:v>
      </x:c>
      <x:c t="str" s="11">
        <x:v/>
      </x:c>
      <x:c t="n" s="8">
        <x:v>43945.0329976852</x:v>
      </x:c>
      <x:c t="n" s="7">
        <x:v>43945.0329976852</x:v>
      </x:c>
      <x:c t="n" s="0">
        <x:v>38.16792</x:v>
      </x:c>
      <x:c t="n" s="0">
        <x:v>54.20069</x:v>
      </x:c>
      <x:c t="n" s="0">
        <x:v>56.33444</x:v>
      </x:c>
      <x:c t="n" s="0">
        <x:v>64.96886</x:v>
      </x:c>
      <x:c t="n" s="0">
        <x:v>-30.06697</x:v>
      </x:c>
      <x:c t="n" s="0">
        <x:v>-29.16826</x:v>
      </x:c>
      <x:c t="n" s="0">
        <x:v>-25.63047</x:v>
      </x:c>
      <x:c t="n" s="0">
        <x:v>-25.52681</x:v>
      </x:c>
      <x:c t="n" s="0">
        <x:v>-18.76184</x:v>
      </x:c>
      <x:c t="n" s="0">
        <x:v>-7.537067</x:v>
      </x:c>
      <x:c t="n" s="0">
        <x:v>0.4379592</x:v>
      </x:c>
      <x:c t="n" s="0">
        <x:v>4.777554</x:v>
      </x:c>
      <x:c t="n" s="0">
        <x:v>9.305894</x:v>
      </x:c>
      <x:c t="n" s="0">
        <x:v>17.92991</x:v>
      </x:c>
      <x:c t="n" s="0">
        <x:v>21.94075</x:v>
      </x:c>
      <x:c t="n" s="0">
        <x:v>19.19556</x:v>
      </x:c>
      <x:c t="n" s="0">
        <x:v>19.78938</x:v>
      </x:c>
      <x:c t="n" s="0">
        <x:v>18.6841</x:v>
      </x:c>
      <x:c t="n" s="0">
        <x:v>21.66265</x:v>
      </x:c>
      <x:c t="n" s="0">
        <x:v>20.67467</x:v>
      </x:c>
      <x:c t="n" s="0">
        <x:v>25.12627</x:v>
      </x:c>
      <x:c t="n" s="0">
        <x:v>25.65918</x:v>
      </x:c>
      <x:c t="n" s="0">
        <x:v>26.96387</x:v>
      </x:c>
      <x:c t="n" s="0">
        <x:v>26.04179</x:v>
      </x:c>
      <x:c t="n" s="0">
        <x:v>27.86668</x:v>
      </x:c>
      <x:c t="n" s="0">
        <x:v>30.10093</x:v>
      </x:c>
      <x:c t="n" s="0">
        <x:v>29.75596</x:v>
      </x:c>
      <x:c t="n" s="0">
        <x:v>27.34169</x:v>
      </x:c>
      <x:c t="n" s="0">
        <x:v>24.81112</x:v>
      </x:c>
      <x:c t="n" s="0">
        <x:v>23.79941</x:v>
      </x:c>
      <x:c t="n" s="0">
        <x:v>21.93418</x:v>
      </x:c>
      <x:c t="n" s="0">
        <x:v>22.57214</x:v>
      </x:c>
      <x:c t="n" s="0">
        <x:v>21.54789</x:v>
      </x:c>
      <x:c t="n" s="0">
        <x:v>24.76033</x:v>
      </x:c>
      <x:c t="n" s="0">
        <x:v>11.62617</x:v>
      </x:c>
      <x:c t="n" s="0">
        <x:v>8.107785</x:v>
      </x:c>
      <x:c t="n" s="0">
        <x:v>6.813279</x:v>
      </x:c>
      <x:c t="n" s="0">
        <x:v>3.910251</x:v>
      </x:c>
      <x:c t="n" s="0">
        <x:v>6.041075</x:v>
      </x:c>
      <x:c t="n" s="0">
        <x:v>4.635299</x:v>
      </x:c>
      <x:c t="n" s="0">
        <x:v>-30.06697</x:v>
      </x:c>
      <x:c t="n" s="0">
        <x:v>-29.16826</x:v>
      </x:c>
      <x:c t="n" s="0">
        <x:v>-26.6338</x:v>
      </x:c>
      <x:c t="n" s="0">
        <x:v>-23.64952</x:v>
      </x:c>
      <x:c t="n" s="0">
        <x:v>-23.2377</x:v>
      </x:c>
      <x:c t="n" s="0">
        <x:v>-6.903023</x:v>
      </x:c>
      <x:c t="n" s="0">
        <x:v>-1.09785</x:v>
      </x:c>
      <x:c t="n" s="0">
        <x:v>8.243522</x:v>
      </x:c>
      <x:c t="n" s="0">
        <x:v>4.549393</x:v>
      </x:c>
      <x:c t="n" s="0">
        <x:v>18.91437</x:v>
      </x:c>
      <x:c t="n" s="0">
        <x:v>21.57623</x:v>
      </x:c>
      <x:c t="n" s="0">
        <x:v>15.29325</x:v>
      </x:c>
      <x:c t="n" s="0">
        <x:v>21.03641</x:v>
      </x:c>
      <x:c t="n" s="0">
        <x:v>21.28916</x:v>
      </x:c>
      <x:c t="n" s="0">
        <x:v>24.31878</x:v>
      </x:c>
      <x:c t="n" s="0">
        <x:v>12.76613</x:v>
      </x:c>
      <x:c t="n" s="0">
        <x:v>21.65351</x:v>
      </x:c>
      <x:c t="n" s="0">
        <x:v>24.90793</x:v>
      </x:c>
      <x:c t="n" s="0">
        <x:v>24.58072</x:v>
      </x:c>
      <x:c t="n" s="0">
        <x:v>23.7255</x:v>
      </x:c>
      <x:c t="n" s="0">
        <x:v>26.06096</x:v>
      </x:c>
      <x:c t="n" s="0">
        <x:v>27.80996</x:v>
      </x:c>
      <x:c t="n" s="0">
        <x:v>31.59507</x:v>
      </x:c>
      <x:c t="n" s="0">
        <x:v>21.31823</x:v>
      </x:c>
      <x:c t="n" s="0">
        <x:v>25.10344</x:v>
      </x:c>
      <x:c t="n" s="0">
        <x:v>19.01586</x:v>
      </x:c>
      <x:c t="n" s="0">
        <x:v>20.65118</x:v>
      </x:c>
      <x:c t="n" s="0">
        <x:v>18.84647</x:v>
      </x:c>
      <x:c t="n" s="0">
        <x:v>19.32737</x:v>
      </x:c>
      <x:c t="n" s="0">
        <x:v>22.71187</x:v>
      </x:c>
      <x:c t="n" s="0">
        <x:v>9.308553</x:v>
      </x:c>
      <x:c t="n" s="0">
        <x:v>7.536179</x:v>
      </x:c>
      <x:c t="n" s="0">
        <x:v>6.16364</x:v>
      </x:c>
      <x:c t="n" s="0">
        <x:v>2.921053</x:v>
      </x:c>
      <x:c t="n" s="0">
        <x:v>6.42907</x:v>
      </x:c>
      <x:c t="n" s="0">
        <x:v>4.838513</x:v>
      </x:c>
      <x:c t="str">
        <x:v>No</x:v>
      </x:c>
      <x:c t="str">
        <x:v>No</x:v>
      </x:c>
      <x:c t="str">
        <x:v/>
      </x:c>
    </x:row>
    <x:row r="516">
      <x:c t="n" s="11">
        <x:v>515</x:v>
      </x:c>
      <x:c t="str" s="11">
        <x:v/>
      </x:c>
      <x:c t="n" s="8">
        <x:v>43945.0329976852</x:v>
      </x:c>
      <x:c t="n" s="7">
        <x:v>43945.0329976852</x:v>
      </x:c>
      <x:c t="n" s="0">
        <x:v>37.41483</x:v>
      </x:c>
      <x:c t="n" s="0">
        <x:v>54.20069</x:v>
      </x:c>
      <x:c t="n" s="0">
        <x:v>54.68315</x:v>
      </x:c>
      <x:c t="n" s="0">
        <x:v>62.2068</x:v>
      </x:c>
      <x:c t="n" s="0">
        <x:v>-30.06697</x:v>
      </x:c>
      <x:c t="n" s="0">
        <x:v>-29.16826</x:v>
      </x:c>
      <x:c t="n" s="0">
        <x:v>-25.76391</x:v>
      </x:c>
      <x:c t="n" s="0">
        <x:v>-25.19732</x:v>
      </x:c>
      <x:c t="n" s="0">
        <x:v>-19.1902</x:v>
      </x:c>
      <x:c t="n" s="0">
        <x:v>-7.43855</x:v>
      </x:c>
      <x:c t="n" s="0">
        <x:v>0.2779561</x:v>
      </x:c>
      <x:c t="n" s="0">
        <x:v>5.490011</x:v>
      </x:c>
      <x:c t="n" s="0">
        <x:v>8.926162</x:v>
      </x:c>
      <x:c t="n" s="0">
        <x:v>18.08829</x:v>
      </x:c>
      <x:c t="n" s="0">
        <x:v>21.88941</x:v>
      </x:c>
      <x:c t="n" s="0">
        <x:v>18.80246</x:v>
      </x:c>
      <x:c t="n" s="0">
        <x:v>20.64161</x:v>
      </x:c>
      <x:c t="n" s="0">
        <x:v>19.01102</x:v>
      </x:c>
      <x:c t="n" s="0">
        <x:v>22.41812</x:v>
      </x:c>
      <x:c t="n" s="0">
        <x:v>20.13991</x:v>
      </x:c>
      <x:c t="n" s="0">
        <x:v>25.35407</x:v>
      </x:c>
      <x:c t="n" s="0">
        <x:v>25.54131</x:v>
      </x:c>
      <x:c t="n" s="0">
        <x:v>27.04519</x:v>
      </x:c>
      <x:c t="n" s="0">
        <x:v>25.76061</x:v>
      </x:c>
      <x:c t="n" s="0">
        <x:v>27.42693</x:v>
      </x:c>
      <x:c t="n" s="0">
        <x:v>29.76628</x:v>
      </x:c>
      <x:c t="n" s="0">
        <x:v>29.67761</x:v>
      </x:c>
      <x:c t="n" s="0">
        <x:v>27.20786</x:v>
      </x:c>
      <x:c t="n" s="0">
        <x:v>24.57213</x:v>
      </x:c>
      <x:c t="n" s="0">
        <x:v>23.45586</x:v>
      </x:c>
      <x:c t="n" s="0">
        <x:v>21.76032</x:v>
      </x:c>
      <x:c t="n" s="0">
        <x:v>22.29765</x:v>
      </x:c>
      <x:c t="n" s="0">
        <x:v>21.19349</x:v>
      </x:c>
      <x:c t="n" s="0">
        <x:v>24.3928</x:v>
      </x:c>
      <x:c t="n" s="0">
        <x:v>11.48279</x:v>
      </x:c>
      <x:c t="n" s="0">
        <x:v>8.171548</x:v>
      </x:c>
      <x:c t="n" s="0">
        <x:v>6.825364</x:v>
      </x:c>
      <x:c t="n" s="0">
        <x:v>3.887427</x:v>
      </x:c>
      <x:c t="n" s="0">
        <x:v>6.032726</x:v>
      </x:c>
      <x:c t="n" s="0">
        <x:v>4.6332</x:v>
      </x:c>
      <x:c t="n" s="0">
        <x:v>-30.06697</x:v>
      </x:c>
      <x:c t="n" s="0">
        <x:v>-29.16826</x:v>
      </x:c>
      <x:c t="n" s="0">
        <x:v>-26.6338</x:v>
      </x:c>
      <x:c t="n" s="0">
        <x:v>-23.64952</x:v>
      </x:c>
      <x:c t="n" s="0">
        <x:v>-23.2377</x:v>
      </x:c>
      <x:c t="n" s="0">
        <x:v>-5.662077</x:v>
      </x:c>
      <x:c t="n" s="0">
        <x:v>-0.7105287</x:v>
      </x:c>
      <x:c t="n" s="0">
        <x:v>8.243522</x:v>
      </x:c>
      <x:c t="n" s="0">
        <x:v>5.883971</x:v>
      </x:c>
      <x:c t="n" s="0">
        <x:v>18.91437</x:v>
      </x:c>
      <x:c t="n" s="0">
        <x:v>21.57623</x:v>
      </x:c>
      <x:c t="n" s="0">
        <x:v>15.29325</x:v>
      </x:c>
      <x:c t="n" s="0">
        <x:v>24.32279</x:v>
      </x:c>
      <x:c t="n" s="0">
        <x:v>20.04271</x:v>
      </x:c>
      <x:c t="n" s="0">
        <x:v>24.12989</x:v>
      </x:c>
      <x:c t="n" s="0">
        <x:v>14.38271</x:v>
      </x:c>
      <x:c t="n" s="0">
        <x:v>25.53751</x:v>
      </x:c>
      <x:c t="n" s="0">
        <x:v>23.82844</x:v>
      </x:c>
      <x:c t="n" s="0">
        <x:v>29.47167</x:v>
      </x:c>
      <x:c t="n" s="0">
        <x:v>24.31904</x:v>
      </x:c>
      <x:c t="n" s="0">
        <x:v>23.45623</x:v>
      </x:c>
      <x:c t="n" s="0">
        <x:v>24.68353</x:v>
      </x:c>
      <x:c t="n" s="0">
        <x:v>28.36518</x:v>
      </x:c>
      <x:c t="n" s="0">
        <x:v>27.75453</x:v>
      </x:c>
      <x:c t="n" s="0">
        <x:v>22.59947</x:v>
      </x:c>
      <x:c t="n" s="0">
        <x:v>21.06544</x:v>
      </x:c>
      <x:c t="n" s="0">
        <x:v>20.67212</x:v>
      </x:c>
      <x:c t="n" s="0">
        <x:v>20.27814</x:v>
      </x:c>
      <x:c t="n" s="0">
        <x:v>16.86312</x:v>
      </x:c>
      <x:c t="n" s="0">
        <x:v>20.63014</x:v>
      </x:c>
      <x:c t="n" s="0">
        <x:v>10.84339</x:v>
      </x:c>
      <x:c t="n" s="0">
        <x:v>7.688408</x:v>
      </x:c>
      <x:c t="n" s="0">
        <x:v>5.888088</x:v>
      </x:c>
      <x:c t="n" s="0">
        <x:v>3.51081</x:v>
      </x:c>
      <x:c t="n" s="0">
        <x:v>5.563533</x:v>
      </x:c>
      <x:c t="n" s="0">
        <x:v>4.312942</x:v>
      </x:c>
      <x:c t="str">
        <x:v>No</x:v>
      </x:c>
      <x:c t="str">
        <x:v>No</x:v>
      </x:c>
      <x:c t="str">
        <x:v/>
      </x:c>
    </x:row>
    <x:row r="517">
      <x:c t="n" s="11">
        <x:v>516</x:v>
      </x:c>
      <x:c t="str" s="11">
        <x:v/>
      </x:c>
      <x:c t="n" s="8">
        <x:v>43945.0329976852</x:v>
      </x:c>
      <x:c t="n" s="7">
        <x:v>43945.0329976852</x:v>
      </x:c>
      <x:c t="n" s="0">
        <x:v>38.19259</x:v>
      </x:c>
      <x:c t="n" s="0">
        <x:v>54.20069</x:v>
      </x:c>
      <x:c t="n" s="0">
        <x:v>56.46446</x:v>
      </x:c>
      <x:c t="n" s="0">
        <x:v>62.66438</x:v>
      </x:c>
      <x:c t="n" s="0">
        <x:v>-30.06697</x:v>
      </x:c>
      <x:c t="n" s="0">
        <x:v>-29.16826</x:v>
      </x:c>
      <x:c t="n" s="0">
        <x:v>-25.88127</x:v>
      </x:c>
      <x:c t="n" s="0">
        <x:v>-24.93464</x:v>
      </x:c>
      <x:c t="n" s="0">
        <x:v>-19.59278</x:v>
      </x:c>
      <x:c t="n" s="0">
        <x:v>-6.512671</x:v>
      </x:c>
      <x:c t="n" s="0">
        <x:v>0.1469461</x:v>
      </x:c>
      <x:c t="n" s="0">
        <x:v>6.496225</x:v>
      </x:c>
      <x:c t="n" s="0">
        <x:v>8.594513</x:v>
      </x:c>
      <x:c t="n" s="0">
        <x:v>18.21912</x:v>
      </x:c>
      <x:c t="n" s="0">
        <x:v>21.84508</x:v>
      </x:c>
      <x:c t="n" s="0">
        <x:v>18.46131</x:v>
      </x:c>
      <x:c t="n" s="0">
        <x:v>21.41437</x:v>
      </x:c>
      <x:c t="n" s="0">
        <x:v>19.02065</x:v>
      </x:c>
      <x:c t="n" s="0">
        <x:v>21.8284</x:v>
      </x:c>
      <x:c t="n" s="0">
        <x:v>19.71562</x:v>
      </x:c>
      <x:c t="n" s="0">
        <x:v>25.09765</x:v>
      </x:c>
      <x:c t="n" s="0">
        <x:v>25.40873</x:v>
      </x:c>
      <x:c t="n" s="0">
        <x:v>27.38992</x:v>
      </x:c>
      <x:c t="n" s="0">
        <x:v>25.42989</x:v>
      </x:c>
      <x:c t="n" s="0">
        <x:v>27.70747</x:v>
      </x:c>
      <x:c t="n" s="0">
        <x:v>29.40319</x:v>
      </x:c>
      <x:c t="n" s="0">
        <x:v>29.58013</x:v>
      </x:c>
      <x:c t="n" s="0">
        <x:v>27.24314</x:v>
      </x:c>
      <x:c t="n" s="0">
        <x:v>24.33171</x:v>
      </x:c>
      <x:c t="n" s="0">
        <x:v>23.1468</x:v>
      </x:c>
      <x:c t="n" s="0">
        <x:v>21.63231</x:v>
      </x:c>
      <x:c t="n" s="0">
        <x:v>21.96461</x:v>
      </x:c>
      <x:c t="n" s="0">
        <x:v>20.84971</x:v>
      </x:c>
      <x:c t="n" s="0">
        <x:v>24.03901</x:v>
      </x:c>
      <x:c t="n" s="0">
        <x:v>11.59493</x:v>
      </x:c>
      <x:c t="n" s="0">
        <x:v>8.005464</x:v>
      </x:c>
      <x:c t="n" s="0">
        <x:v>7.545403</x:v>
      </x:c>
      <x:c t="n" s="0">
        <x:v>3.762659</x:v>
      </x:c>
      <x:c t="n" s="0">
        <x:v>6.066108</x:v>
      </x:c>
      <x:c t="n" s="0">
        <x:v>4.569984</x:v>
      </x:c>
      <x:c t="n" s="0">
        <x:v>-30.06697</x:v>
      </x:c>
      <x:c t="n" s="0">
        <x:v>-29.16826</x:v>
      </x:c>
      <x:c t="n" s="0">
        <x:v>-26.6338</x:v>
      </x:c>
      <x:c t="n" s="0">
        <x:v>-23.64952</x:v>
      </x:c>
      <x:c t="n" s="0">
        <x:v>-23.2377</x:v>
      </x:c>
      <x:c t="n" s="0">
        <x:v>-3.242575</x:v>
      </x:c>
      <x:c t="n" s="0">
        <x:v>-0.7105287</x:v>
      </x:c>
      <x:c t="n" s="0">
        <x:v>11.03509</x:v>
      </x:c>
      <x:c t="n" s="0">
        <x:v>5.883971</x:v>
      </x:c>
      <x:c t="n" s="0">
        <x:v>18.50873</x:v>
      </x:c>
      <x:c t="n" s="0">
        <x:v>21.24073</x:v>
      </x:c>
      <x:c t="n" s="0">
        <x:v>15.92099</x:v>
      </x:c>
      <x:c t="n" s="0">
        <x:v>24.32279</x:v>
      </x:c>
      <x:c t="n" s="0">
        <x:v>19.07654</x:v>
      </x:c>
      <x:c t="n" s="0">
        <x:v>13.5637</x:v>
      </x:c>
      <x:c t="n" s="0">
        <x:v>15.58547</x:v>
      </x:c>
      <x:c t="n" s="0">
        <x:v>25.42474</x:v>
      </x:c>
      <x:c t="n" s="0">
        <x:v>25.43533</x:v>
      </x:c>
      <x:c t="n" s="0">
        <x:v>27.08511</x:v>
      </x:c>
      <x:c t="n" s="0">
        <x:v>22.6271</x:v>
      </x:c>
      <x:c t="n" s="0">
        <x:v>28.76204</x:v>
      </x:c>
      <x:c t="n" s="0">
        <x:v>26.87384</x:v>
      </x:c>
      <x:c t="n" s="0">
        <x:v>28.61395</x:v>
      </x:c>
      <x:c t="n" s="0">
        <x:v>27.47891</x:v>
      </x:c>
      <x:c t="n" s="0">
        <x:v>23.73356</x:v>
      </x:c>
      <x:c t="n" s="0">
        <x:v>22.45401</x:v>
      </x:c>
      <x:c t="n" s="0">
        <x:v>21.98091</x:v>
      </x:c>
      <x:c t="n" s="0">
        <x:v>18.06734</x:v>
      </x:c>
      <x:c t="n" s="0">
        <x:v>18.6479</x:v>
      </x:c>
      <x:c t="n" s="0">
        <x:v>19.85787</x:v>
      </x:c>
      <x:c t="n" s="0">
        <x:v>11.41932</x:v>
      </x:c>
      <x:c t="n" s="0">
        <x:v>6.446703</x:v>
      </x:c>
      <x:c t="n" s="0">
        <x:v>10.0593</x:v>
      </x:c>
      <x:c t="n" s="0">
        <x:v>2.952914</x:v>
      </x:c>
      <x:c t="n" s="0">
        <x:v>7.035493</x:v>
      </x:c>
      <x:c t="n" s="0">
        <x:v>4.908442</x:v>
      </x:c>
      <x:c t="str">
        <x:v>No</x:v>
      </x:c>
      <x:c t="str">
        <x:v>No</x:v>
      </x:c>
      <x:c t="str">
        <x:v/>
      </x:c>
    </x:row>
    <x:row r="518">
      <x:c t="n" s="11">
        <x:v>517</x:v>
      </x:c>
      <x:c t="str" s="11">
        <x:v/>
      </x:c>
      <x:c t="n" s="8">
        <x:v>43945.0329976852</x:v>
      </x:c>
      <x:c t="n" s="7">
        <x:v>43945.0329976852</x:v>
      </x:c>
      <x:c t="n" s="0">
        <x:v>38.03738</x:v>
      </x:c>
      <x:c t="n" s="0">
        <x:v>54.20069</x:v>
      </x:c>
      <x:c t="n" s="0">
        <x:v>56.32712</x:v>
      </x:c>
      <x:c t="n" s="0">
        <x:v>63.80381</x:v>
      </x:c>
      <x:c t="n" s="0">
        <x:v>-30.06697</x:v>
      </x:c>
      <x:c t="n" s="0">
        <x:v>-29.16826</x:v>
      </x:c>
      <x:c t="n" s="0">
        <x:v>-26.05839</x:v>
      </x:c>
      <x:c t="n" s="0">
        <x:v>-24.59901</x:v>
      </x:c>
      <x:c t="n" s="0">
        <x:v>-19.96887</x:v>
      </x:c>
      <x:c t="n" s="0">
        <x:v>-5.853245</x:v>
      </x:c>
      <x:c t="n" s="0">
        <x:v>0.03184437</x:v>
      </x:c>
      <x:c t="n" s="0">
        <x:v>8.157491</x:v>
      </x:c>
      <x:c t="n" s="0">
        <x:v>8.448946</x:v>
      </x:c>
      <x:c t="n" s="0">
        <x:v>17.84456</x:v>
      </x:c>
      <x:c t="n" s="0">
        <x:v>21.47889</x:v>
      </x:c>
      <x:c t="n" s="0">
        <x:v>18.22159</x:v>
      </x:c>
      <x:c t="n" s="0">
        <x:v>21.40729</x:v>
      </x:c>
      <x:c t="n" s="0">
        <x:v>18.67553</x:v>
      </x:c>
      <x:c t="n" s="0">
        <x:v>21.22895</x:v>
      </x:c>
      <x:c t="n" s="0">
        <x:v>19.25183</x:v>
      </x:c>
      <x:c t="n" s="0">
        <x:v>25.49547</x:v>
      </x:c>
      <x:c t="n" s="0">
        <x:v>25.32232</x:v>
      </x:c>
      <x:c t="n" s="0">
        <x:v>28.09257</x:v>
      </x:c>
      <x:c t="n" s="0">
        <x:v>25.57594</x:v>
      </x:c>
      <x:c t="n" s="0">
        <x:v>27.53943</x:v>
      </x:c>
      <x:c t="n" s="0">
        <x:v>29.73759</x:v>
      </x:c>
      <x:c t="n" s="0">
        <x:v>29.66764</x:v>
      </x:c>
      <x:c t="n" s="0">
        <x:v>27.24472</x:v>
      </x:c>
      <x:c t="n" s="0">
        <x:v>24.47718</x:v>
      </x:c>
      <x:c t="n" s="0">
        <x:v>23.74238</x:v>
      </x:c>
      <x:c t="n" s="0">
        <x:v>21.56446</x:v>
      </x:c>
      <x:c t="n" s="0">
        <x:v>21.68083</x:v>
      </x:c>
      <x:c t="n" s="0">
        <x:v>21.18973</x:v>
      </x:c>
      <x:c t="n" s="0">
        <x:v>24.13162</x:v>
      </x:c>
      <x:c t="n" s="0">
        <x:v>11.73765</x:v>
      </x:c>
      <x:c t="n" s="0">
        <x:v>7.691833</x:v>
      </x:c>
      <x:c t="n" s="0">
        <x:v>7.346354</x:v>
      </x:c>
      <x:c t="n" s="0">
        <x:v>3.602799</x:v>
      </x:c>
      <x:c t="n" s="0">
        <x:v>6.243148</x:v>
      </x:c>
      <x:c t="n" s="0">
        <x:v>4.627743</x:v>
      </x:c>
      <x:c t="n" s="0">
        <x:v>-30.06697</x:v>
      </x:c>
      <x:c t="n" s="0">
        <x:v>-29.16826</x:v>
      </x:c>
      <x:c t="n" s="0">
        <x:v>-27.567</x:v>
      </x:c>
      <x:c t="n" s="0">
        <x:v>-22.70008</x:v>
      </x:c>
      <x:c t="n" s="0">
        <x:v>-23.2377</x:v>
      </x:c>
      <x:c t="n" s="0">
        <x:v>-3.242575</x:v>
      </x:c>
      <x:c t="n" s="0">
        <x:v>-0.7105287</x:v>
      </x:c>
      <x:c t="n" s="0">
        <x:v>12.72058</x:v>
      </x:c>
      <x:c t="n" s="0">
        <x:v>8.205796</x:v>
      </x:c>
      <x:c t="n" s="0">
        <x:v>13.4873</x:v>
      </x:c>
      <x:c t="n" s="0">
        <x:v>17.65337</x:v>
      </x:c>
      <x:c t="n" s="0">
        <x:v>16.46934</x:v>
      </x:c>
      <x:c t="n" s="0">
        <x:v>19.48618</x:v>
      </x:c>
      <x:c t="n" s="0">
        <x:v>13.54779</x:v>
      </x:c>
      <x:c t="n" s="0">
        <x:v>11.73134</x:v>
      </x:c>
      <x:c t="n" s="0">
        <x:v>14.39647</x:v>
      </x:c>
      <x:c t="n" s="0">
        <x:v>25.79091</x:v>
      </x:c>
      <x:c t="n" s="0">
        <x:v>23.35342</x:v>
      </x:c>
      <x:c t="n" s="0">
        <x:v>30.63603</x:v>
      </x:c>
      <x:c t="n" s="0">
        <x:v>26.3407</x:v>
      </x:c>
      <x:c t="n" s="0">
        <x:v>26.16596</x:v>
      </x:c>
      <x:c t="n" s="0">
        <x:v>31.57852</x:v>
      </x:c>
      <x:c t="n" s="0">
        <x:v>30.60015</x:v>
      </x:c>
      <x:c t="n" s="0">
        <x:v>25.78968</x:v>
      </x:c>
      <x:c t="n" s="0">
        <x:v>25.01274</x:v>
      </x:c>
      <x:c t="n" s="0">
        <x:v>25.18271</x:v>
      </x:c>
      <x:c t="n" s="0">
        <x:v>20.71556</x:v>
      </x:c>
      <x:c t="n" s="0">
        <x:v>19.65545</x:v>
      </x:c>
      <x:c t="n" s="0">
        <x:v>23.34783</x:v>
      </x:c>
      <x:c t="n" s="0">
        <x:v>26.19188</x:v>
      </x:c>
      <x:c t="n" s="0">
        <x:v>14.386</x:v>
      </x:c>
      <x:c t="n" s="0">
        <x:v>6.273161</x:v>
      </x:c>
      <x:c t="n" s="0">
        <x:v>6.25356</x:v>
      </x:c>
      <x:c t="n" s="0">
        <x:v>2.887038</x:v>
      </x:c>
      <x:c t="n" s="0">
        <x:v>6.335644</x:v>
      </x:c>
      <x:c t="n" s="0">
        <x:v>3.992929</x:v>
      </x:c>
      <x:c t="str">
        <x:v>No</x:v>
      </x:c>
      <x:c t="str">
        <x:v>No</x:v>
      </x:c>
      <x:c t="str">
        <x:v/>
      </x:c>
    </x:row>
    <x:row r="519">
      <x:c t="n" s="11">
        <x:v>518</x:v>
      </x:c>
      <x:c t="str" s="11">
        <x:v/>
      </x:c>
      <x:c t="n" s="8">
        <x:v>43945.0329976852</x:v>
      </x:c>
      <x:c t="n" s="7">
        <x:v>43945.0329976852</x:v>
      </x:c>
      <x:c t="n" s="0">
        <x:v>39.39972</x:v>
      </x:c>
      <x:c t="n" s="0">
        <x:v>54.20069</x:v>
      </x:c>
      <x:c t="n" s="0">
        <x:v>51.04617</x:v>
      </x:c>
      <x:c t="n" s="0">
        <x:v>61.11536</x:v>
      </x:c>
      <x:c t="n" s="0">
        <x:v>-30.06697</x:v>
      </x:c>
      <x:c t="n" s="0">
        <x:v>-29.16826</x:v>
      </x:c>
      <x:c t="n" s="0">
        <x:v>-26.33652</x:v>
      </x:c>
      <x:c t="n" s="0">
        <x:v>-24.15914</x:v>
      </x:c>
      <x:c t="n" s="0">
        <x:v>-20.31803</x:v>
      </x:c>
      <x:c t="n" s="0">
        <x:v>-5.359866</x:v>
      </x:c>
      <x:c t="n" s="0">
        <x:v>-0.06892995</x:v>
      </x:c>
      <x:c t="n" s="0">
        <x:v>9.200518</x:v>
      </x:c>
      <x:c t="n" s="0">
        <x:v>8.561888</x:v>
      </x:c>
      <x:c t="n" s="0">
        <x:v>17.42326</x:v>
      </x:c>
      <x:c t="n" s="0">
        <x:v>21.09083</x:v>
      </x:c>
      <x:c t="n" s="0">
        <x:v>18.00584</x:v>
      </x:c>
      <x:c t="n" s="0">
        <x:v>21.0471</x:v>
      </x:c>
      <x:c t="n" s="0">
        <x:v>18.13208</x:v>
      </x:c>
      <x:c t="n" s="0">
        <x:v>20.60037</x:v>
      </x:c>
      <x:c t="n" s="0">
        <x:v>19.29215</x:v>
      </x:c>
      <x:c t="n" s="0">
        <x:v>24.9382</x:v>
      </x:c>
      <x:c t="n" s="0">
        <x:v>25.18567</x:v>
      </x:c>
      <x:c t="n" s="0">
        <x:v>27.67016</x:v>
      </x:c>
      <x:c t="n" s="0">
        <x:v>25.52886</x:v>
      </x:c>
      <x:c t="n" s="0">
        <x:v>27.54641</x:v>
      </x:c>
      <x:c t="n" s="0">
        <x:v>29.7162</x:v>
      </x:c>
      <x:c t="n" s="0">
        <x:v>29.88265</x:v>
      </x:c>
      <x:c t="n" s="0">
        <x:v>26.73472</x:v>
      </x:c>
      <x:c t="n" s="0">
        <x:v>24.66474</x:v>
      </x:c>
      <x:c t="n" s="0">
        <x:v>23.4875</x:v>
      </x:c>
      <x:c t="n" s="0">
        <x:v>21.69754</x:v>
      </x:c>
      <x:c t="n" s="0">
        <x:v>21.24643</x:v>
      </x:c>
      <x:c t="n" s="0">
        <x:v>22.04123</x:v>
      </x:c>
      <x:c t="n" s="0">
        <x:v>25.14541</x:v>
      </x:c>
      <x:c t="n" s="0">
        <x:v>12.47171</x:v>
      </x:c>
      <x:c t="n" s="0">
        <x:v>7.719921</x:v>
      </x:c>
      <x:c t="n" s="0">
        <x:v>7.091727</x:v>
      </x:c>
      <x:c t="n" s="0">
        <x:v>3.55004</x:v>
      </x:c>
      <x:c t="n" s="0">
        <x:v>6.231199</x:v>
      </x:c>
      <x:c t="n" s="0">
        <x:v>4.468111</x:v>
      </x:c>
      <x:c t="n" s="0">
        <x:v>-30.06697</x:v>
      </x:c>
      <x:c t="n" s="0">
        <x:v>-29.16826</x:v>
      </x:c>
      <x:c t="n" s="0">
        <x:v>-28.18997</x:v>
      </x:c>
      <x:c t="n" s="0">
        <x:v>-22.21636</x:v>
      </x:c>
      <x:c t="n" s="0">
        <x:v>-23.2377</x:v>
      </x:c>
      <x:c t="n" s="0">
        <x:v>-3.242575</x:v>
      </x:c>
      <x:c t="n" s="0">
        <x:v>-0.7105287</x:v>
      </x:c>
      <x:c t="n" s="0">
        <x:v>12.65713</x:v>
      </x:c>
      <x:c t="n" s="0">
        <x:v>9.16956</x:v>
      </x:c>
      <x:c t="n" s="0">
        <x:v>13.4873</x:v>
      </x:c>
      <x:c t="n" s="0">
        <x:v>17.65337</x:v>
      </x:c>
      <x:c t="n" s="0">
        <x:v>16.46934</x:v>
      </x:c>
      <x:c t="n" s="0">
        <x:v>17.98518</x:v>
      </x:c>
      <x:c t="n" s="0">
        <x:v>16.47042</x:v>
      </x:c>
      <x:c t="n" s="0">
        <x:v>16.85306</x:v>
      </x:c>
      <x:c t="n" s="0">
        <x:v>20.36042</x:v>
      </x:c>
      <x:c t="n" s="0">
        <x:v>18.52982</x:v>
      </x:c>
      <x:c t="n" s="0">
        <x:v>26.06044</x:v>
      </x:c>
      <x:c t="n" s="0">
        <x:v>23.06363</x:v>
      </x:c>
      <x:c t="n" s="0">
        <x:v>23.84891</x:v>
      </x:c>
      <x:c t="n" s="0">
        <x:v>28.36544</x:v>
      </x:c>
      <x:c t="n" s="0">
        <x:v>29.10829</x:v>
      </x:c>
      <x:c t="n" s="0">
        <x:v>30.12979</x:v>
      </x:c>
      <x:c t="n" s="0">
        <x:v>21.4225</x:v>
      </x:c>
      <x:c t="n" s="0">
        <x:v>25.22886</x:v>
      </x:c>
      <x:c t="n" s="0">
        <x:v>21.91669</x:v>
      </x:c>
      <x:c t="n" s="0">
        <x:v>22.50326</x:v>
      </x:c>
      <x:c t="n" s="0">
        <x:v>20.24499</x:v>
      </x:c>
      <x:c t="n" s="0">
        <x:v>26.59452</x:v>
      </x:c>
      <x:c t="n" s="0">
        <x:v>29.0442</x:v>
      </x:c>
      <x:c t="n" s="0">
        <x:v>14.94743</x:v>
      </x:c>
      <x:c t="n" s="0">
        <x:v>7.540789</x:v>
      </x:c>
      <x:c t="n" s="0">
        <x:v>5.193854</x:v>
      </x:c>
      <x:c t="n" s="0">
        <x:v>2.935411</x:v>
      </x:c>
      <x:c t="n" s="0">
        <x:v>6.402382</x:v>
      </x:c>
      <x:c t="n" s="0">
        <x:v>3.567935</x:v>
      </x:c>
      <x:c t="str">
        <x:v>No</x:v>
      </x:c>
      <x:c t="str">
        <x:v>No</x:v>
      </x:c>
      <x:c t="str">
        <x:v/>
      </x:c>
    </x:row>
    <x:row r="520">
      <x:c t="n" s="11">
        <x:v>519</x:v>
      </x:c>
      <x:c t="str" s="11">
        <x:v/>
      </x:c>
      <x:c t="n" s="8">
        <x:v>43945.0329976852</x:v>
      </x:c>
      <x:c t="n" s="7">
        <x:v>43945.0329976852</x:v>
      </x:c>
      <x:c t="n" s="0">
        <x:v>38.34535</x:v>
      </x:c>
      <x:c t="n" s="0">
        <x:v>54.20069</x:v>
      </x:c>
      <x:c t="n" s="0">
        <x:v>60.24685</x:v>
      </x:c>
      <x:c t="n" s="0">
        <x:v>65.67467</x:v>
      </x:c>
      <x:c t="n" s="0">
        <x:v>-30.06697</x:v>
      </x:c>
      <x:c t="n" s="0">
        <x:v>-29.16826</x:v>
      </x:c>
      <x:c t="n" s="0">
        <x:v>-26.58907</x:v>
      </x:c>
      <x:c t="n" s="0">
        <x:v>-23.81582</x:v>
      </x:c>
      <x:c t="n" s="0">
        <x:v>-20.33627</x:v>
      </x:c>
      <x:c t="n" s="0">
        <x:v>-4.978784</x:v>
      </x:c>
      <x:c t="n" s="0">
        <x:v>-0.1759511</x:v>
      </x:c>
      <x:c t="n" s="0">
        <x:v>9.802519</x:v>
      </x:c>
      <x:c t="n" s="0">
        <x:v>8.656071</x:v>
      </x:c>
      <x:c t="n" s="0">
        <x:v>17.03445</x:v>
      </x:c>
      <x:c t="n" s="0">
        <x:v>20.72953</x:v>
      </x:c>
      <x:c t="n" s="0">
        <x:v>17.86325</x:v>
      </x:c>
      <x:c t="n" s="0">
        <x:v>20.62891</x:v>
      </x:c>
      <x:c t="n" s="0">
        <x:v>19.47621</x:v>
      </x:c>
      <x:c t="n" s="0">
        <x:v>20.85949</x:v>
      </x:c>
      <x:c t="n" s="0">
        <x:v>19.05483</x:v>
      </x:c>
      <x:c t="n" s="0">
        <x:v>24.47825</x:v>
      </x:c>
      <x:c t="n" s="0">
        <x:v>24.82029</x:v>
      </x:c>
      <x:c t="n" s="0">
        <x:v>27.31035</x:v>
      </x:c>
      <x:c t="n" s="0">
        <x:v>25.39791</x:v>
      </x:c>
      <x:c t="n" s="0">
        <x:v>27.311</x:v>
      </x:c>
      <x:c t="n" s="0">
        <x:v>29.48515</x:v>
      </x:c>
      <x:c t="n" s="0">
        <x:v>30.13322</x:v>
      </x:c>
      <x:c t="n" s="0">
        <x:v>26.81909</x:v>
      </x:c>
      <x:c t="n" s="0">
        <x:v>24.39562</x:v>
      </x:c>
      <x:c t="n" s="0">
        <x:v>23.26569</x:v>
      </x:c>
      <x:c t="n" s="0">
        <x:v>21.78773</x:v>
      </x:c>
      <x:c t="n" s="0">
        <x:v>21.61418</x:v>
      </x:c>
      <x:c t="n" s="0">
        <x:v>24.10602</x:v>
      </x:c>
      <x:c t="n" s="0">
        <x:v>25.98903</x:v>
      </x:c>
      <x:c t="n" s="0">
        <x:v>13.13928</x:v>
      </x:c>
      <x:c t="n" s="0">
        <x:v>8.000809</x:v>
      </x:c>
      <x:c t="n" s="0">
        <x:v>6.834545</x:v>
      </x:c>
      <x:c t="n" s="0">
        <x:v>3.531537</x:v>
      </x:c>
      <x:c t="n" s="0">
        <x:v>6.106126</x:v>
      </x:c>
      <x:c t="n" s="0">
        <x:v>4.433124</x:v>
      </x:c>
      <x:c t="n" s="0">
        <x:v>-30.06697</x:v>
      </x:c>
      <x:c t="n" s="0">
        <x:v>-29.16826</x:v>
      </x:c>
      <x:c t="n" s="0">
        <x:v>-28.18997</x:v>
      </x:c>
      <x:c t="n" s="0">
        <x:v>-22.21636</x:v>
      </x:c>
      <x:c t="n" s="0">
        <x:v>-17.75945</x:v>
      </x:c>
      <x:c t="n" s="0">
        <x:v>-3.242575</x:v>
      </x:c>
      <x:c t="n" s="0">
        <x:v>-1.146641</x:v>
      </x:c>
      <x:c t="n" s="0">
        <x:v>12.18497</x:v>
      </x:c>
      <x:c t="n" s="0">
        <x:v>9.16956</x:v>
      </x:c>
      <x:c t="n" s="0">
        <x:v>13.75968</x:v>
      </x:c>
      <x:c t="n" s="0">
        <x:v>17.65337</x:v>
      </x:c>
      <x:c t="n" s="0">
        <x:v>17.62973</x:v>
      </x:c>
      <x:c t="n" s="0">
        <x:v>15.23099</x:v>
      </x:c>
      <x:c t="n" s="0">
        <x:v>24.06007</x:v>
      </x:c>
      <x:c t="n" s="0">
        <x:v>22.12685</x:v>
      </x:c>
      <x:c t="n" s="0">
        <x:v>15.3573</x:v>
      </x:c>
      <x:c t="n" s="0">
        <x:v>20.08436</x:v>
      </x:c>
      <x:c t="n" s="0">
        <x:v>23.84482</x:v>
      </x:c>
      <x:c t="n" s="0">
        <x:v>24.55746</x:v>
      </x:c>
      <x:c t="n" s="0">
        <x:v>27.26552</x:v>
      </x:c>
      <x:c t="n" s="0">
        <x:v>24.50424</x:v>
      </x:c>
      <x:c t="n" s="0">
        <x:v>27.12312</x:v>
      </x:c>
      <x:c t="n" s="0">
        <x:v>31.1766</x:v>
      </x:c>
      <x:c t="n" s="0">
        <x:v>28.7087</x:v>
      </x:c>
      <x:c t="n" s="0">
        <x:v>21.97176</x:v>
      </x:c>
      <x:c t="n" s="0">
        <x:v>22.18218</x:v>
      </x:c>
      <x:c t="n" s="0">
        <x:v>22.02464</x:v>
      </x:c>
      <x:c t="n" s="0">
        <x:v>22.38859</x:v>
      </x:c>
      <x:c t="n" s="0">
        <x:v>29.17592</x:v>
      </x:c>
      <x:c t="n" s="0">
        <x:v>29.10677</x:v>
      </x:c>
      <x:c t="n" s="0">
        <x:v>15.90809</x:v>
      </x:c>
      <x:c t="n" s="0">
        <x:v>9.432246</x:v>
      </x:c>
      <x:c t="n" s="0">
        <x:v>5.274032</x:v>
      </x:c>
      <x:c t="n" s="0">
        <x:v>3.998117</x:v>
      </x:c>
      <x:c t="n" s="0">
        <x:v>5.363409</x:v>
      </x:c>
      <x:c t="n" s="0">
        <x:v>4.682631</x:v>
      </x:c>
      <x:c t="str">
        <x:v>No</x:v>
      </x:c>
      <x:c t="str">
        <x:v>No</x:v>
      </x:c>
      <x:c t="str">
        <x:v/>
      </x:c>
    </x:row>
    <x:row r="521">
      <x:c t="n" s="11">
        <x:v>520</x:v>
      </x:c>
      <x:c t="str" s="11">
        <x:v/>
      </x:c>
      <x:c t="n" s="8">
        <x:v>43945.0329976852</x:v>
      </x:c>
      <x:c t="n" s="7">
        <x:v>43945.0329976852</x:v>
      </x:c>
      <x:c t="n" s="0">
        <x:v>39.03499</x:v>
      </x:c>
      <x:c t="n" s="0">
        <x:v>54.20069</x:v>
      </x:c>
      <x:c t="n" s="0">
        <x:v>54.49419</x:v>
      </x:c>
      <x:c t="n" s="0">
        <x:v>62.2068</x:v>
      </x:c>
      <x:c t="n" s="0">
        <x:v>-30.06697</x:v>
      </x:c>
      <x:c t="n" s="0">
        <x:v>-29.16826</x:v>
      </x:c>
      <x:c t="n" s="0">
        <x:v>-26.81712</x:v>
      </x:c>
      <x:c t="n" s="0">
        <x:v>-23.54268</x:v>
      </x:c>
      <x:c t="n" s="0">
        <x:v>-18.77127</x:v>
      </x:c>
      <x:c t="n" s="0">
        <x:v>-4.677867</x:v>
      </x:c>
      <x:c t="n" s="0">
        <x:v>-0.3977591</x:v>
      </x:c>
      <x:c t="n" s="0">
        <x:v>10.24273</x:v>
      </x:c>
      <x:c t="n" s="0">
        <x:v>8.711932</x:v>
      </x:c>
      <x:c t="n" s="0">
        <x:v>16.71768</x:v>
      </x:c>
      <x:c t="n" s="0">
        <x:v>20.80442</x:v>
      </x:c>
      <x:c t="n" s="0">
        <x:v>18.0603</x:v>
      </x:c>
      <x:c t="n" s="0">
        <x:v>19.96807</x:v>
      </x:c>
      <x:c t="n" s="0">
        <x:v>20.44968</x:v>
      </x:c>
      <x:c t="n" s="0">
        <x:v>20.72383</x:v>
      </x:c>
      <x:c t="n" s="0">
        <x:v>18.82088</x:v>
      </x:c>
      <x:c t="n" s="0">
        <x:v>23.94901</x:v>
      </x:c>
      <x:c t="n" s="0">
        <x:v>25.6587</x:v>
      </x:c>
      <x:c t="n" s="0">
        <x:v>27.04992</x:v>
      </x:c>
      <x:c t="n" s="0">
        <x:v>26.69764</x:v>
      </x:c>
      <x:c t="n" s="0">
        <x:v>28.22319</x:v>
      </x:c>
      <x:c t="n" s="0">
        <x:v>29.1304</x:v>
      </x:c>
      <x:c t="n" s="0">
        <x:v>29.87488</x:v>
      </x:c>
      <x:c t="n" s="0">
        <x:v>27.26136</x:v>
      </x:c>
      <x:c t="n" s="0">
        <x:v>24.32039</x:v>
      </x:c>
      <x:c t="n" s="0">
        <x:v>23.09572</x:v>
      </x:c>
      <x:c t="n" s="0">
        <x:v>21.86457</x:v>
      </x:c>
      <x:c t="n" s="0">
        <x:v>21.48277</x:v>
      </x:c>
      <x:c t="n" s="0">
        <x:v>24.54674</x:v>
      </x:c>
      <x:c t="n" s="0">
        <x:v>26.52857</x:v>
      </x:c>
      <x:c t="n" s="0">
        <x:v>13.34433</x:v>
      </x:c>
      <x:c t="n" s="0">
        <x:v>7.969141</x:v>
      </x:c>
      <x:c t="n" s="0">
        <x:v>6.852165</x:v>
      </x:c>
      <x:c t="n" s="0">
        <x:v>3.940418</x:v>
      </x:c>
      <x:c t="n" s="0">
        <x:v>6.166533</x:v>
      </x:c>
      <x:c t="n" s="0">
        <x:v>4.650638</x:v>
      </x:c>
      <x:c t="n" s="0">
        <x:v>-30.06697</x:v>
      </x:c>
      <x:c t="n" s="0">
        <x:v>-29.16826</x:v>
      </x:c>
      <x:c t="n" s="0">
        <x:v>-28.18997</x:v>
      </x:c>
      <x:c t="n" s="0">
        <x:v>-22.21636</x:v>
      </x:c>
      <x:c t="n" s="0">
        <x:v>-14.34595</x:v>
      </x:c>
      <x:c t="n" s="0">
        <x:v>-3.242575</x:v>
      </x:c>
      <x:c t="n" s="0">
        <x:v>-1.987666</x:v>
      </x:c>
      <x:c t="n" s="0">
        <x:v>12.18497</x:v>
      </x:c>
      <x:c t="n" s="0">
        <x:v>8.892817</x:v>
      </x:c>
      <x:c t="n" s="0">
        <x:v>14.17881</x:v>
      </x:c>
      <x:c t="n" s="0">
        <x:v>22.96961</x:v>
      </x:c>
      <x:c t="n" s="0">
        <x:v>19.06233</x:v>
      </x:c>
      <x:c t="n" s="0">
        <x:v>5.820236</x:v>
      </x:c>
      <x:c t="n" s="0">
        <x:v>23.36261</x:v>
      </x:c>
      <x:c t="n" s="0">
        <x:v>18.22989</x:v>
      </x:c>
      <x:c t="n" s="0">
        <x:v>18.05301</x:v>
      </x:c>
      <x:c t="n" s="0">
        <x:v>16.33891</x:v>
      </x:c>
      <x:c t="n" s="0">
        <x:v>27.41203</x:v>
      </x:c>
      <x:c t="n" s="0">
        <x:v>24.40457</x:v>
      </x:c>
      <x:c t="n" s="0">
        <x:v>30.29803</x:v>
      </x:c>
      <x:c t="n" s="0">
        <x:v>31.58944</x:v>
      </x:c>
      <x:c t="n" s="0">
        <x:v>26.48775</x:v>
      </x:c>
      <x:c t="n" s="0">
        <x:v>29.72393</x:v>
      </x:c>
      <x:c t="n" s="0">
        <x:v>28.66774</x:v>
      </x:c>
      <x:c t="n" s="0">
        <x:v>25.6448</x:v>
      </x:c>
      <x:c t="n" s="0">
        <x:v>23.69826</x:v>
      </x:c>
      <x:c t="n" s="0">
        <x:v>21.43577</x:v>
      </x:c>
      <x:c t="n" s="0">
        <x:v>20.40248</x:v>
      </x:c>
      <x:c t="n" s="0">
        <x:v>25.02989</x:v>
      </x:c>
      <x:c t="n" s="0">
        <x:v>27.73848</x:v>
      </x:c>
      <x:c t="n" s="0">
        <x:v>16.20531</x:v>
      </x:c>
      <x:c t="n" s="0">
        <x:v>7.836085</x:v>
      </x:c>
      <x:c t="n" s="0">
        <x:v>7.658515</x:v>
      </x:c>
      <x:c t="n" s="0">
        <x:v>6.147063</x:v>
      </x:c>
      <x:c t="n" s="0">
        <x:v>6.158171</x:v>
      </x:c>
      <x:c t="n" s="0">
        <x:v>5.266371</x:v>
      </x:c>
      <x:c t="str">
        <x:v>No</x:v>
      </x:c>
      <x:c t="str">
        <x:v>No</x:v>
      </x:c>
      <x:c t="str">
        <x:v/>
      </x:c>
    </x:row>
    <x:row r="522">
      <x:c t="n" s="11">
        <x:v>521</x:v>
      </x:c>
      <x:c t="str" s="11">
        <x:v/>
      </x:c>
      <x:c t="n" s="8">
        <x:v>43945.0329976852</x:v>
      </x:c>
      <x:c t="n" s="7">
        <x:v>43945.0329976852</x:v>
      </x:c>
      <x:c t="n" s="0">
        <x:v>38.74823</x:v>
      </x:c>
      <x:c t="n" s="0">
        <x:v>54.20069</x:v>
      </x:c>
      <x:c t="n" s="0">
        <x:v>57.25941</x:v>
      </x:c>
      <x:c t="n" s="0">
        <x:v>64.42529</x:v>
      </x:c>
      <x:c t="n" s="0">
        <x:v>-30.06697</x:v>
      </x:c>
      <x:c t="n" s="0">
        <x:v>-29.16826</x:v>
      </x:c>
      <x:c t="n" s="0">
        <x:v>-27.02168</x:v>
      </x:c>
      <x:c t="n" s="0">
        <x:v>-23.32238</x:v>
      </x:c>
      <x:c t="n" s="0">
        <x:v>-17.77312</x:v>
      </x:c>
      <x:c t="n" s="0">
        <x:v>-4.761238</x:v>
      </x:c>
      <x:c t="n" s="0">
        <x:v>-0.5965915</x:v>
      </x:c>
      <x:c t="n" s="0">
        <x:v>10.5863</x:v>
      </x:c>
      <x:c t="n" s="0">
        <x:v>8.695376</x:v>
      </x:c>
      <x:c t="n" s="0">
        <x:v>16.42757</x:v>
      </x:c>
      <x:c t="n" s="0">
        <x:v>21.82195</x:v>
      </x:c>
      <x:c t="n" s="0">
        <x:v>18.22178</x:v>
      </x:c>
      <x:c t="n" s="0">
        <x:v>19.489</x:v>
      </x:c>
      <x:c t="n" s="0">
        <x:v>20.68885</x:v>
      </x:c>
      <x:c t="n" s="0">
        <x:v>20.27431</x:v>
      </x:c>
      <x:c t="n" s="0">
        <x:v>19.11675</x:v>
      </x:c>
      <x:c t="n" s="0">
        <x:v>23.66245</x:v>
      </x:c>
      <x:c t="n" s="0">
        <x:v>25.54451</x:v>
      </x:c>
      <x:c t="n" s="0">
        <x:v>26.71451</x:v>
      </x:c>
      <x:c t="n" s="0">
        <x:v>26.39339</x:v>
      </x:c>
      <x:c t="n" s="0">
        <x:v>28.07741</x:v>
      </x:c>
      <x:c t="n" s="0">
        <x:v>29.16218</x:v>
      </x:c>
      <x:c t="n" s="0">
        <x:v>30.09576</x:v>
      </x:c>
      <x:c t="n" s="0">
        <x:v>27.66201</x:v>
      </x:c>
      <x:c t="n" s="0">
        <x:v>24.48525</x:v>
      </x:c>
      <x:c t="n" s="0">
        <x:v>23.13999</x:v>
      </x:c>
      <x:c t="n" s="0">
        <x:v>21.65987</x:v>
      </x:c>
      <x:c t="n" s="0">
        <x:v>21.69521</x:v>
      </x:c>
      <x:c t="n" s="0">
        <x:v>24.96826</x:v>
      </x:c>
      <x:c t="n" s="0">
        <x:v>26.39333</x:v>
      </x:c>
      <x:c t="n" s="0">
        <x:v>13.78354</x:v>
      </x:c>
      <x:c t="n" s="0">
        <x:v>7.83595</x:v>
      </x:c>
      <x:c t="n" s="0">
        <x:v>6.803133</x:v>
      </x:c>
      <x:c t="n" s="0">
        <x:v>3.933999</x:v>
      </x:c>
      <x:c t="n" s="0">
        <x:v>6.035372</x:v>
      </x:c>
      <x:c t="n" s="0">
        <x:v>4.482235</x:v>
      </x:c>
      <x:c t="n" s="0">
        <x:v>-30.06697</x:v>
      </x:c>
      <x:c t="n" s="0">
        <x:v>-29.16826</x:v>
      </x:c>
      <x:c t="n" s="0">
        <x:v>-28.18997</x:v>
      </x:c>
      <x:c t="n" s="0">
        <x:v>-22.21636</x:v>
      </x:c>
      <x:c t="n" s="0">
        <x:v>-14.34595</x:v>
      </x:c>
      <x:c t="n" s="0">
        <x:v>-6.62622</x:v>
      </x:c>
      <x:c t="n" s="0">
        <x:v>-1.987666</x:v>
      </x:c>
      <x:c t="n" s="0">
        <x:v>12.18497</x:v>
      </x:c>
      <x:c t="n" s="0">
        <x:v>8.597231</x:v>
      </x:c>
      <x:c t="n" s="0">
        <x:v>14.17881</x:v>
      </x:c>
      <x:c t="n" s="0">
        <x:v>25.28936</x:v>
      </x:c>
      <x:c t="n" s="0">
        <x:v>19.06233</x:v>
      </x:c>
      <x:c t="n" s="0">
        <x:v>18.58984</x:v>
      </x:c>
      <x:c t="n" s="0">
        <x:v>21.87304</x:v>
      </x:c>
      <x:c t="n" s="0">
        <x:v>16.64926</x:v>
      </x:c>
      <x:c t="n" s="0">
        <x:v>21.27338</x:v>
      </x:c>
      <x:c t="n" s="0">
        <x:v>22.49825</x:v>
      </x:c>
      <x:c t="n" s="0">
        <x:v>25.16921</x:v>
      </x:c>
      <x:c t="n" s="0">
        <x:v>25.7994</x:v>
      </x:c>
      <x:c t="n" s="0">
        <x:v>22.15476</x:v>
      </x:c>
      <x:c t="n" s="0">
        <x:v>28.37211</x:v>
      </x:c>
      <x:c t="n" s="0">
        <x:v>29.33362</x:v>
      </x:c>
      <x:c t="n" s="0">
        <x:v>31.71091</x:v>
      </x:c>
      <x:c t="n" s="0">
        <x:v>29.94709</x:v>
      </x:c>
      <x:c t="n" s="0">
        <x:v>24.90051</x:v>
      </x:c>
      <x:c t="n" s="0">
        <x:v>21.74738</x:v>
      </x:c>
      <x:c t="n" s="0">
        <x:v>21.29268</x:v>
      </x:c>
      <x:c t="n" s="0">
        <x:v>23.1564</x:v>
      </x:c>
      <x:c t="n" s="0">
        <x:v>26.74356</x:v>
      </x:c>
      <x:c t="n" s="0">
        <x:v>25.75393</x:v>
      </x:c>
      <x:c t="n" s="0">
        <x:v>12.65402</x:v>
      </x:c>
      <x:c t="n" s="0">
        <x:v>6.741518</x:v>
      </x:c>
      <x:c t="n" s="0">
        <x:v>5.159644</x:v>
      </x:c>
      <x:c t="n" s="0">
        <x:v>2.698519</x:v>
      </x:c>
      <x:c t="n" s="0">
        <x:v>5.373891</x:v>
      </x:c>
      <x:c t="n" s="0">
        <x:v>3.688675</x:v>
      </x:c>
      <x:c t="str">
        <x:v>No</x:v>
      </x:c>
      <x:c t="str">
        <x:v>No</x:v>
      </x:c>
      <x:c t="str">
        <x:v/>
      </x:c>
    </x:row>
    <x:row r="523">
      <x:c t="n" s="11">
        <x:v>522</x:v>
      </x:c>
      <x:c t="str" s="11">
        <x:v/>
      </x:c>
      <x:c t="n" s="8">
        <x:v>43945.0329976852</x:v>
      </x:c>
      <x:c t="n" s="7">
        <x:v>43945.0329976852</x:v>
      </x:c>
      <x:c t="n" s="0">
        <x:v>38.71832</x:v>
      </x:c>
      <x:c t="n" s="0">
        <x:v>54.20069</x:v>
      </x:c>
      <x:c t="n" s="0">
        <x:v>53.94169</x:v>
      </x:c>
      <x:c t="n" s="0">
        <x:v>61.69528</x:v>
      </x:c>
      <x:c t="n" s="0">
        <x:v>-30.06697</x:v>
      </x:c>
      <x:c t="n" s="0">
        <x:v>-29.16826</x:v>
      </x:c>
      <x:c t="n" s="0">
        <x:v>-27.20455</x:v>
      </x:c>
      <x:c t="n" s="0">
        <x:v>-23.14274</x:v>
      </x:c>
      <x:c t="n" s="0">
        <x:v>-17.07138</x:v>
      </x:c>
      <x:c t="n" s="0">
        <x:v>-5.16282</x:v>
      </x:c>
      <x:c t="n" s="0">
        <x:v>-0.7739186</x:v>
      </x:c>
      <x:c t="n" s="0">
        <x:v>10.50651</x:v>
      </x:c>
      <x:c t="n" s="0">
        <x:v>8.681187</x:v>
      </x:c>
      <x:c t="n" s="0">
        <x:v>16.16347</x:v>
      </x:c>
      <x:c t="n" s="0">
        <x:v>22.5348</x:v>
      </x:c>
      <x:c t="n" s="0">
        <x:v>18.25289</x:v>
      </x:c>
      <x:c t="n" s="0">
        <x:v>20.13374</x:v>
      </x:c>
      <x:c t="n" s="0">
        <x:v>20.72645</x:v>
      </x:c>
      <x:c t="n" s="0">
        <x:v>20.02686</x:v>
      </x:c>
      <x:c t="n" s="0">
        <x:v>19.47872</x:v>
      </x:c>
      <x:c t="n" s="0">
        <x:v>23.59604</x:v>
      </x:c>
      <x:c t="n" s="0">
        <x:v>25.225</x:v>
      </x:c>
      <x:c t="n" s="0">
        <x:v>27.12213</x:v>
      </x:c>
      <x:c t="n" s="0">
        <x:v>27.94865</x:v>
      </x:c>
      <x:c t="n" s="0">
        <x:v>27.91299</x:v>
      </x:c>
      <x:c t="n" s="0">
        <x:v>28.95949</x:v>
      </x:c>
      <x:c t="n" s="0">
        <x:v>30.36946</x:v>
      </x:c>
      <x:c t="n" s="0">
        <x:v>27.90279</x:v>
      </x:c>
      <x:c t="n" s="0">
        <x:v>25.29265</x:v>
      </x:c>
      <x:c t="n" s="0">
        <x:v>23.10253</x:v>
      </x:c>
      <x:c t="n" s="0">
        <x:v>21.60617</x:v>
      </x:c>
      <x:c t="n" s="0">
        <x:v>21.4551</x:v>
      </x:c>
      <x:c t="n" s="0">
        <x:v>24.61856</x:v>
      </x:c>
      <x:c t="n" s="0">
        <x:v>26.25031</x:v>
      </x:c>
      <x:c t="n" s="0">
        <x:v>13.57252</x:v>
      </x:c>
      <x:c t="n" s="0">
        <x:v>7.690558</x:v>
      </x:c>
      <x:c t="n" s="0">
        <x:v>6.669716</x:v>
      </x:c>
      <x:c t="n" s="0">
        <x:v>3.996497</x:v>
      </x:c>
      <x:c t="n" s="0">
        <x:v>6.057354</x:v>
      </x:c>
      <x:c t="n" s="0">
        <x:v>4.60515</x:v>
      </x:c>
      <x:c t="n" s="0">
        <x:v>-30.06697</x:v>
      </x:c>
      <x:c t="n" s="0">
        <x:v>-29.16826</x:v>
      </x:c>
      <x:c t="n" s="0">
        <x:v>-28.18997</x:v>
      </x:c>
      <x:c t="n" s="0">
        <x:v>-22.21636</x:v>
      </x:c>
      <x:c t="n" s="0">
        <x:v>-14.34595</x:v>
      </x:c>
      <x:c t="n" s="0">
        <x:v>-8.795617</x:v>
      </x:c>
      <x:c t="n" s="0">
        <x:v>-1.987666</x:v>
      </x:c>
      <x:c t="n" s="0">
        <x:v>9.036616</x:v>
      </x:c>
      <x:c t="n" s="0">
        <x:v>9.833696</x:v>
      </x:c>
      <x:c t="n" s="0">
        <x:v>14.19835</x:v>
      </x:c>
      <x:c t="n" s="0">
        <x:v>25.28936</x:v>
      </x:c>
      <x:c t="n" s="0">
        <x:v>18.01117</x:v>
      </x:c>
      <x:c t="n" s="0">
        <x:v>22.70365</x:v>
      </x:c>
      <x:c t="n" s="0">
        <x:v>20.28071</x:v>
      </x:c>
      <x:c t="n" s="0">
        <x:v>18.20235</x:v>
      </x:c>
      <x:c t="n" s="0">
        <x:v>19.84517</x:v>
      </x:c>
      <x:c t="n" s="0">
        <x:v>23.17376</x:v>
      </x:c>
      <x:c t="n" s="0">
        <x:v>22.48621</x:v>
      </x:c>
      <x:c t="n" s="0">
        <x:v>29.38849</x:v>
      </x:c>
      <x:c t="n" s="0">
        <x:v>32.54481</x:v>
      </x:c>
      <x:c t="n" s="0">
        <x:v>24.69851</x:v>
      </x:c>
      <x:c t="n" s="0">
        <x:v>27.79401</x:v>
      </x:c>
      <x:c t="n" s="0">
        <x:v>30.19032</x:v>
      </x:c>
      <x:c t="n" s="0">
        <x:v>28.46978</x:v>
      </x:c>
      <x:c t="n" s="0">
        <x:v>27.53017</x:v>
      </x:c>
      <x:c t="n" s="0">
        <x:v>22.33705</x:v>
      </x:c>
      <x:c t="n" s="0">
        <x:v>20.30431</x:v>
      </x:c>
      <x:c t="n" s="0">
        <x:v>18.58978</x:v>
      </x:c>
      <x:c t="n" s="0">
        <x:v>22.5774</x:v>
      </x:c>
      <x:c t="n" s="0">
        <x:v>24.70375</x:v>
      </x:c>
      <x:c t="n" s="0">
        <x:v>12.63312</x:v>
      </x:c>
      <x:c t="n" s="0">
        <x:v>7.088205</x:v>
      </x:c>
      <x:c t="n" s="0">
        <x:v>5.864202</x:v>
      </x:c>
      <x:c t="n" s="0">
        <x:v>4.752521</x:v>
      </x:c>
      <x:c t="n" s="0">
        <x:v>6.243492</x:v>
      </x:c>
      <x:c t="n" s="0">
        <x:v>5.22129</x:v>
      </x:c>
      <x:c t="str">
        <x:v>No</x:v>
      </x:c>
      <x:c t="str">
        <x:v>No</x:v>
      </x:c>
      <x:c t="str">
        <x:v/>
      </x:c>
    </x:row>
    <x:row r="524">
      <x:c t="n" s="11">
        <x:v>523</x:v>
      </x:c>
      <x:c t="str" s="11">
        <x:v/>
      </x:c>
      <x:c t="n" s="8">
        <x:v>43945.0329976852</x:v>
      </x:c>
      <x:c t="n" s="7">
        <x:v>43945.0329976852</x:v>
      </x:c>
      <x:c t="n" s="0">
        <x:v>37.73438</x:v>
      </x:c>
      <x:c t="n" s="0">
        <x:v>54.20069</x:v>
      </x:c>
      <x:c t="n" s="0">
        <x:v>52.17564</x:v>
      </x:c>
      <x:c t="n" s="0">
        <x:v>57.43559</x:v>
      </x:c>
      <x:c t="n" s="0">
        <x:v>-30.06697</x:v>
      </x:c>
      <x:c t="n" s="0">
        <x:v>-29.16826</x:v>
      </x:c>
      <x:c t="n" s="0">
        <x:v>-27.33329</x:v>
      </x:c>
      <x:c t="n" s="0">
        <x:v>-22.95701</x:v>
      </x:c>
      <x:c t="n" s="0">
        <x:v>-16.55053</x:v>
      </x:c>
      <x:c t="n" s="0">
        <x:v>-5.537876</x:v>
      </x:c>
      <x:c t="n" s="0">
        <x:v>-0.9775504</x:v>
      </x:c>
      <x:c t="n" s="0">
        <x:v>10.32056</x:v>
      </x:c>
      <x:c t="n" s="0">
        <x:v>9.421464</x:v>
      </x:c>
      <x:c t="n" s="0">
        <x:v>15.93211</x:v>
      </x:c>
      <x:c t="n" s="0">
        <x:v>23.06282</x:v>
      </x:c>
      <x:c t="n" s="0">
        <x:v>18.11797</x:v>
      </x:c>
      <x:c t="n" s="0">
        <x:v>20.61747</x:v>
      </x:c>
      <x:c t="n" s="0">
        <x:v>20.50713</x:v>
      </x:c>
      <x:c t="n" s="0">
        <x:v>19.61779</x:v>
      </x:c>
      <x:c t="n" s="0">
        <x:v>19.21754</x:v>
      </x:c>
      <x:c t="n" s="0">
        <x:v>23.47458</x:v>
      </x:c>
      <x:c t="n" s="0">
        <x:v>25.17901</x:v>
      </x:c>
      <x:c t="n" s="0">
        <x:v>27.60656</x:v>
      </x:c>
      <x:c t="n" s="0">
        <x:v>27.80997</x:v>
      </x:c>
      <x:c t="n" s="0">
        <x:v>27.88683</x:v>
      </x:c>
      <x:c t="n" s="0">
        <x:v>28.71353</x:v>
      </x:c>
      <x:c t="n" s="0">
        <x:v>30.73295</x:v>
      </x:c>
      <x:c t="n" s="0">
        <x:v>27.66206</x:v>
      </x:c>
      <x:c t="n" s="0">
        <x:v>25.27834</x:v>
      </x:c>
      <x:c t="n" s="0">
        <x:v>22.94536</x:v>
      </x:c>
      <x:c t="n" s="0">
        <x:v>21.35089</x:v>
      </x:c>
      <x:c t="n" s="0">
        <x:v>21.28463</x:v>
      </x:c>
      <x:c t="n" s="0">
        <x:v>24.39827</x:v>
      </x:c>
      <x:c t="n" s="0">
        <x:v>25.86582</x:v>
      </x:c>
      <x:c t="n" s="0">
        <x:v>13.3079</x:v>
      </x:c>
      <x:c t="n" s="0">
        <x:v>7.815607</x:v>
      </x:c>
      <x:c t="n" s="0">
        <x:v>6.518053</x:v>
      </x:c>
      <x:c t="n" s="0">
        <x:v>3.995437</x:v>
      </x:c>
      <x:c t="n" s="0">
        <x:v>5.972469</x:v>
      </x:c>
      <x:c t="n" s="0">
        <x:v>4.547615</x:v>
      </x:c>
      <x:c t="n" s="0">
        <x:v>-30.06697</x:v>
      </x:c>
      <x:c t="n" s="0">
        <x:v>-29.16826</x:v>
      </x:c>
      <x:c t="n" s="0">
        <x:v>-27.57614</x:v>
      </x:c>
      <x:c t="n" s="0">
        <x:v>-21.64572</x:v>
      </x:c>
      <x:c t="n" s="0">
        <x:v>-14.34595</x:v>
      </x:c>
      <x:c t="n" s="0">
        <x:v>-8.795617</x:v>
      </x:c>
      <x:c t="n" s="0">
        <x:v>-3.291389</x:v>
      </x:c>
      <x:c t="n" s="0">
        <x:v>9.036616</x:v>
      </x:c>
      <x:c t="n" s="0">
        <x:v>12.2474</x:v>
      </x:c>
      <x:c t="n" s="0">
        <x:v>14.25644</x:v>
      </x:c>
      <x:c t="n" s="0">
        <x:v>25.28936</x:v>
      </x:c>
      <x:c t="n" s="0">
        <x:v>17.23163</x:v>
      </x:c>
      <x:c t="n" s="0">
        <x:v>22.70365</x:v>
      </x:c>
      <x:c t="n" s="0">
        <x:v>18.93925</x:v>
      </x:c>
      <x:c t="n" s="0">
        <x:v>14.59046</x:v>
      </x:c>
      <x:c t="n" s="0">
        <x:v>20.18774</x:v>
      </x:c>
      <x:c t="n" s="0">
        <x:v>23.05694</x:v>
      </x:c>
      <x:c t="n" s="0">
        <x:v>25.37093</x:v>
      </x:c>
      <x:c t="n" s="0">
        <x:v>30.46438</x:v>
      </x:c>
      <x:c t="n" s="0">
        <x:v>26.38039</x:v>
      </x:c>
      <x:c t="n" s="0">
        <x:v>27.09718</x:v>
      </x:c>
      <x:c t="n" s="0">
        <x:v>28.49503</x:v>
      </x:c>
      <x:c t="n" s="0">
        <x:v>32.27181</x:v>
      </x:c>
      <x:c t="n" s="0">
        <x:v>24.86487</x:v>
      </x:c>
      <x:c t="n" s="0">
        <x:v>27.13547</x:v>
      </x:c>
      <x:c t="n" s="0">
        <x:v>24.43014</x:v>
      </x:c>
      <x:c t="n" s="0">
        <x:v>19.71128</x:v>
      </x:c>
      <x:c t="n" s="0">
        <x:v>20.48921</x:v>
      </x:c>
      <x:c t="n" s="0">
        <x:v>21.73801</x:v>
      </x:c>
      <x:c t="n" s="0">
        <x:v>22.72373</x:v>
      </x:c>
      <x:c t="n" s="0">
        <x:v>10.26171</x:v>
      </x:c>
      <x:c t="n" s="0">
        <x:v>8.184563</x:v>
      </x:c>
      <x:c t="n" s="0">
        <x:v>6.232906</x:v>
      </x:c>
      <x:c t="n" s="0">
        <x:v>3.827487</x:v>
      </x:c>
      <x:c t="n" s="0">
        <x:v>5.147658</x:v>
      </x:c>
      <x:c t="n" s="0">
        <x:v>4.541348</x:v>
      </x:c>
      <x:c t="str">
        <x:v>No</x:v>
      </x:c>
      <x:c t="str">
        <x:v>No</x:v>
      </x:c>
      <x:c t="str">
        <x:v/>
      </x:c>
    </x:row>
    <x:row r="525">
      <x:c t="n" s="11">
        <x:v>524</x:v>
      </x:c>
      <x:c t="str" s="11">
        <x:v/>
      </x:c>
      <x:c t="n" s="8">
        <x:v>43945.0329976852</x:v>
      </x:c>
      <x:c t="n" s="7">
        <x:v>43945.0329976852</x:v>
      </x:c>
      <x:c t="n" s="0">
        <x:v>37.95414</x:v>
      </x:c>
      <x:c t="n" s="0">
        <x:v>54.20069</x:v>
      </x:c>
      <x:c t="n" s="0">
        <x:v>49.27883</x:v>
      </x:c>
      <x:c t="n" s="0">
        <x:v>62.66438</x:v>
      </x:c>
      <x:c t="n" s="0">
        <x:v>-30.06697</x:v>
      </x:c>
      <x:c t="n" s="0">
        <x:v>-29.16826</x:v>
      </x:c>
      <x:c t="n" s="0">
        <x:v>-27.22802</x:v>
      </x:c>
      <x:c t="n" s="0">
        <x:v>-22.57524</x:v>
      </x:c>
      <x:c t="n" s="0">
        <x:v>-16.15034</x:v>
      </x:c>
      <x:c t="n" s="0">
        <x:v>-5.88601</x:v>
      </x:c>
      <x:c t="n" s="0">
        <x:v>-1.485076</x:v>
      </x:c>
      <x:c t="n" s="0">
        <x:v>10.07507</x:v>
      </x:c>
      <x:c t="n" s="0">
        <x:v>9.96699</x:v>
      </x:c>
      <x:c t="n" s="0">
        <x:v>15.72427</x:v>
      </x:c>
      <x:c t="n" s="0">
        <x:v>23.18576</x:v>
      </x:c>
      <x:c t="n" s="0">
        <x:v>17.99933</x:v>
      </x:c>
      <x:c t="n" s="0">
        <x:v>20.41376</x:v>
      </x:c>
      <x:c t="n" s="0">
        <x:v>20.25021</x:v>
      </x:c>
      <x:c t="n" s="0">
        <x:v>19.3425</x:v>
      </x:c>
      <x:c t="n" s="0">
        <x:v>20.25006</x:v>
      </x:c>
      <x:c t="n" s="0">
        <x:v>23.50121</x:v>
      </x:c>
      <x:c t="n" s="0">
        <x:v>24.96078</x:v>
      </x:c>
      <x:c t="n" s="0">
        <x:v>28.00819</x:v>
      </x:c>
      <x:c t="n" s="0">
        <x:v>28.4058</x:v>
      </x:c>
      <x:c t="n" s="0">
        <x:v>27.5761</x:v>
      </x:c>
      <x:c t="n" s="0">
        <x:v>29.52185</x:v>
      </x:c>
      <x:c t="n" s="0">
        <x:v>30.63288</x:v>
      </x:c>
      <x:c t="n" s="0">
        <x:v>27.32305</x:v>
      </x:c>
      <x:c t="n" s="0">
        <x:v>25.96782</x:v>
      </x:c>
      <x:c t="n" s="0">
        <x:v>23.15128</x:v>
      </x:c>
      <x:c t="n" s="0">
        <x:v>21.10036</x:v>
      </x:c>
      <x:c t="n" s="0">
        <x:v>21.16336</x:v>
      </x:c>
      <x:c t="n" s="0">
        <x:v>24.2135</x:v>
      </x:c>
      <x:c t="n" s="0">
        <x:v>25.80525</x:v>
      </x:c>
      <x:c t="n" s="0">
        <x:v>13.43739</x:v>
      </x:c>
      <x:c t="n" s="0">
        <x:v>7.854114</x:v>
      </x:c>
      <x:c t="n" s="0">
        <x:v>6.551049</x:v>
      </x:c>
      <x:c t="n" s="0">
        <x:v>3.952171</x:v>
      </x:c>
      <x:c t="n" s="0">
        <x:v>5.937275</x:v>
      </x:c>
      <x:c t="n" s="0">
        <x:v>4.598308</x:v>
      </x:c>
      <x:c t="n" s="0">
        <x:v>-30.06697</x:v>
      </x:c>
      <x:c t="n" s="0">
        <x:v>-29.16826</x:v>
      </x:c>
      <x:c t="n" s="0">
        <x:v>-26.65348</x:v>
      </x:c>
      <x:c t="n" s="0">
        <x:v>-20.83507</x:v>
      </x:c>
      <x:c t="n" s="0">
        <x:v>-14.34595</x:v>
      </x:c>
      <x:c t="n" s="0">
        <x:v>-8.795617</x:v>
      </x:c>
      <x:c t="n" s="0">
        <x:v>-7.095584</x:v>
      </x:c>
      <x:c t="n" s="0">
        <x:v>7.745052</x:v>
      </x:c>
      <x:c t="n" s="0">
        <x:v>12.2474</x:v>
      </x:c>
      <x:c t="n" s="0">
        <x:v>14.25644</x:v>
      </x:c>
      <x:c t="n" s="0">
        <x:v>23.279</x:v>
      </x:c>
      <x:c t="n" s="0">
        <x:v>17.23163</x:v>
      </x:c>
      <x:c t="n" s="0">
        <x:v>16.63361</x:v>
      </x:c>
      <x:c t="n" s="0">
        <x:v>18.0957</x:v>
      </x:c>
      <x:c t="n" s="0">
        <x:v>18.99261</x:v>
      </x:c>
      <x:c t="n" s="0">
        <x:v>22.78455</x:v>
      </x:c>
      <x:c t="n" s="0">
        <x:v>22.50278</x:v>
      </x:c>
      <x:c t="n" s="0">
        <x:v>22.05355</x:v>
      </x:c>
      <x:c t="n" s="0">
        <x:v>28.15241</x:v>
      </x:c>
      <x:c t="n" s="0">
        <x:v>30.87677</x:v>
      </x:c>
      <x:c t="n" s="0">
        <x:v>25.45981</x:v>
      </x:c>
      <x:c t="n" s="0">
        <x:v>33.60226</x:v>
      </x:c>
      <x:c t="n" s="0">
        <x:v>31.27856</x:v>
      </x:c>
      <x:c t="n" s="0">
        <x:v>26.87719</x:v>
      </x:c>
      <x:c t="n" s="0">
        <x:v>28.18484</x:v>
      </x:c>
      <x:c t="n" s="0">
        <x:v>21.16375</x:v>
      </x:c>
      <x:c t="n" s="0">
        <x:v>22.88726</x:v>
      </x:c>
      <x:c t="n" s="0">
        <x:v>20.07122</x:v>
      </x:c>
      <x:c t="n" s="0">
        <x:v>23.42372</x:v>
      </x:c>
      <x:c t="n" s="0">
        <x:v>27.64555</x:v>
      </x:c>
      <x:c t="n" s="0">
        <x:v>15.22366</x:v>
      </x:c>
      <x:c t="n" s="0">
        <x:v>8.123551</x:v>
      </x:c>
      <x:c t="n" s="0">
        <x:v>6.324807</x:v>
      </x:c>
      <x:c t="n" s="0">
        <x:v>3.313657</x:v>
      </x:c>
      <x:c t="n" s="0">
        <x:v>6.683447</x:v>
      </x:c>
      <x:c t="n" s="0">
        <x:v>4.669828</x:v>
      </x:c>
      <x:c t="str">
        <x:v>No</x:v>
      </x:c>
      <x:c t="str">
        <x:v>No</x:v>
      </x:c>
      <x:c t="str">
        <x:v/>
      </x:c>
    </x:row>
    <x:row r="526">
      <x:c t="n" s="11">
        <x:v>525</x:v>
      </x:c>
      <x:c t="str" s="11">
        <x:v/>
      </x:c>
      <x:c t="n" s="8">
        <x:v>43945.0329976852</x:v>
      </x:c>
      <x:c t="n" s="7">
        <x:v>43945.0329976852</x:v>
      </x:c>
      <x:c t="n" s="0">
        <x:v>38.58519</x:v>
      </x:c>
      <x:c t="n" s="0">
        <x:v>54.20069</x:v>
      </x:c>
      <x:c t="n" s="0">
        <x:v>58.60521</x:v>
      </x:c>
      <x:c t="n" s="0">
        <x:v>67.13596</x:v>
      </x:c>
      <x:c t="n" s="0">
        <x:v>-30.06697</x:v>
      </x:c>
      <x:c t="n" s="0">
        <x:v>-29.16826</x:v>
      </x:c>
      <x:c t="n" s="0">
        <x:v>-27.14001</x:v>
      </x:c>
      <x:c t="n" s="0">
        <x:v>-22.27381</x:v>
      </x:c>
      <x:c t="n" s="0">
        <x:v>-15.73708</x:v>
      </x:c>
      <x:c t="n" s="0">
        <x:v>-6.207152</x:v>
      </x:c>
      <x:c t="n" s="0">
        <x:v>-1.971063</x:v>
      </x:c>
      <x:c t="n" s="0">
        <x:v>9.720727</x:v>
      </x:c>
      <x:c t="n" s="0">
        <x:v>10.38412</x:v>
      </x:c>
      <x:c t="n" s="0">
        <x:v>15.60473</x:v>
      </x:c>
      <x:c t="n" s="0">
        <x:v>23.19949</x:v>
      </x:c>
      <x:c t="n" s="0">
        <x:v>17.98326</x:v>
      </x:c>
      <x:c t="n" s="0">
        <x:v>20.02871</x:v>
      </x:c>
      <x:c t="n" s="0">
        <x:v>19.98236</x:v>
      </x:c>
      <x:c t="n" s="0">
        <x:v>19.69103</x:v>
      </x:c>
      <x:c t="n" s="0">
        <x:v>19.89073</x:v>
      </x:c>
      <x:c t="n" s="0">
        <x:v>22.99156</x:v>
      </x:c>
      <x:c t="n" s="0">
        <x:v>24.52975</x:v>
      </x:c>
      <x:c t="n" s="0">
        <x:v>27.71132</x:v>
      </x:c>
      <x:c t="n" s="0">
        <x:v>28.27555</x:v>
      </x:c>
      <x:c t="n" s="0">
        <x:v>27.52648</x:v>
      </x:c>
      <x:c t="n" s="0">
        <x:v>29.82594</x:v>
      </x:c>
      <x:c t="n" s="0">
        <x:v>30.42828</x:v>
      </x:c>
      <x:c t="n" s="0">
        <x:v>27.16504</x:v>
      </x:c>
      <x:c t="n" s="0">
        <x:v>25.8117</x:v>
      </x:c>
      <x:c t="n" s="0">
        <x:v>23.59911</x:v>
      </x:c>
      <x:c t="n" s="0">
        <x:v>22.01134</x:v>
      </x:c>
      <x:c t="n" s="0">
        <x:v>20.86078</x:v>
      </x:c>
      <x:c t="n" s="0">
        <x:v>24.04485</x:v>
      </x:c>
      <x:c t="n" s="0">
        <x:v>26.60542</x:v>
      </x:c>
      <x:c t="n" s="0">
        <x:v>14.60157</x:v>
      </x:c>
      <x:c t="n" s="0">
        <x:v>8.306297</x:v>
      </x:c>
      <x:c t="n" s="0">
        <x:v>6.503906</x:v>
      </x:c>
      <x:c t="n" s="0">
        <x:v>3.628858</x:v>
      </x:c>
      <x:c t="n" s="0">
        <x:v>5.965073</x:v>
      </x:c>
      <x:c t="n" s="0">
        <x:v>4.733786</x:v>
      </x:c>
      <x:c t="n" s="0">
        <x:v>-30.06697</x:v>
      </x:c>
      <x:c t="n" s="0">
        <x:v>-29.16826</x:v>
      </x:c>
      <x:c t="n" s="0">
        <x:v>-26.65348</x:v>
      </x:c>
      <x:c t="n" s="0">
        <x:v>-20.83507</x:v>
      </x:c>
      <x:c t="n" s="0">
        <x:v>-13.73284</x:v>
      </x:c>
      <x:c t="n" s="0">
        <x:v>-8.795617</x:v>
      </x:c>
      <x:c t="n" s="0">
        <x:v>-7.095584</x:v>
      </x:c>
      <x:c t="n" s="0">
        <x:v>6.733361</x:v>
      </x:c>
      <x:c t="n" s="0">
        <x:v>12.29057</x:v>
      </x:c>
      <x:c t="n" s="0">
        <x:v>15.28312</x:v>
      </x:c>
      <x:c t="n" s="0">
        <x:v>23.279</x:v>
      </x:c>
      <x:c t="n" s="0">
        <x:v>18.39723</x:v>
      </x:c>
      <x:c t="n" s="0">
        <x:v>16.63361</x:v>
      </x:c>
      <x:c t="n" s="0">
        <x:v>17.96168</x:v>
      </x:c>
      <x:c t="n" s="0">
        <x:v>21.3082</x:v>
      </x:c>
      <x:c t="n" s="0">
        <x:v>16.49849</x:v>
      </x:c>
      <x:c t="n" s="0">
        <x:v>19.19253</x:v>
      </x:c>
      <x:c t="n" s="0">
        <x:v>19.81532</x:v>
      </x:c>
      <x:c t="n" s="0">
        <x:v>24.98275</x:v>
      </x:c>
      <x:c t="n" s="0">
        <x:v>27.67433</x:v>
      </x:c>
      <x:c t="n" s="0">
        <x:v>27.48299</x:v>
      </x:c>
      <x:c t="n" s="0">
        <x:v>28.64019</x:v>
      </x:c>
      <x:c t="n" s="0">
        <x:v>26.55072</x:v>
      </x:c>
      <x:c t="n" s="0">
        <x:v>23.66583</x:v>
      </x:c>
      <x:c t="n" s="0">
        <x:v>22.65163</x:v>
      </x:c>
      <x:c t="n" s="0">
        <x:v>25.75714</x:v>
      </x:c>
      <x:c t="n" s="0">
        <x:v>24.86989</x:v>
      </x:c>
      <x:c t="n" s="0">
        <x:v>18.14236</x:v>
      </x:c>
      <x:c t="n" s="0">
        <x:v>23.41835</x:v>
      </x:c>
      <x:c t="n" s="0">
        <x:v>29.46032</x:v>
      </x:c>
      <x:c t="n" s="0">
        <x:v>18.86423</x:v>
      </x:c>
      <x:c t="n" s="0">
        <x:v>10.97408</x:v>
      </x:c>
      <x:c t="n" s="0">
        <x:v>6.400187</x:v>
      </x:c>
      <x:c t="n" s="0">
        <x:v>1.672431</x:v>
      </x:c>
      <x:c t="n" s="0">
        <x:v>6.174634</x:v>
      </x:c>
      <x:c t="n" s="0">
        <x:v>5.767962</x:v>
      </x:c>
      <x:c t="str">
        <x:v>No</x:v>
      </x:c>
      <x:c t="str">
        <x:v>No</x:v>
      </x:c>
      <x:c t="str">
        <x:v/>
      </x:c>
    </x:row>
    <x:row r="527">
      <x:c t="n" s="11">
        <x:v>526</x:v>
      </x:c>
      <x:c t="str" s="11">
        <x:v/>
      </x:c>
      <x:c t="n" s="8">
        <x:v>43945.0329976852</x:v>
      </x:c>
      <x:c t="n" s="7">
        <x:v>43945.0329976852</x:v>
      </x:c>
      <x:c t="n" s="0">
        <x:v>39.79091</x:v>
      </x:c>
      <x:c t="n" s="0">
        <x:v>54.20069</x:v>
      </x:c>
      <x:c t="n" s="0">
        <x:v>53.02387</x:v>
      </x:c>
      <x:c t="n" s="0">
        <x:v>65.45191</x:v>
      </x:c>
      <x:c t="n" s="0">
        <x:v>-30.06697</x:v>
      </x:c>
      <x:c t="n" s="0">
        <x:v>-29.16826</x:v>
      </x:c>
      <x:c t="n" s="0">
        <x:v>-27.06618</x:v>
      </x:c>
      <x:c t="n" s="0">
        <x:v>-22.03201</x:v>
      </x:c>
      <x:c t="n" s="0">
        <x:v>-15.36302</x:v>
      </x:c>
      <x:c t="n" s="0">
        <x:v>-6.501567</x:v>
      </x:c>
      <x:c t="n" s="0">
        <x:v>-2.434045</x:v>
      </x:c>
      <x:c t="n" s="0">
        <x:v>9.393391</x:v>
      </x:c>
      <x:c t="n" s="0">
        <x:v>10.77444</x:v>
      </x:c>
      <x:c t="n" s="0">
        <x:v>15.68272</x:v>
      </x:c>
      <x:c t="n" s="0">
        <x:v>23.21119</x:v>
      </x:c>
      <x:c t="n" s="0">
        <x:v>18.20505</x:v>
      </x:c>
      <x:c t="n" s="0">
        <x:v>20.28746</x:v>
      </x:c>
      <x:c t="n" s="0">
        <x:v>19.74048</x:v>
      </x:c>
      <x:c t="n" s="0">
        <x:v>20.31876</x:v>
      </x:c>
      <x:c t="n" s="0">
        <x:v>19.37339</x:v>
      </x:c>
      <x:c t="n" s="0">
        <x:v>22.75946</x:v>
      </x:c>
      <x:c t="n" s="0">
        <x:v>24.34141</x:v>
      </x:c>
      <x:c t="n" s="0">
        <x:v>27.94903</x:v>
      </x:c>
      <x:c t="n" s="0">
        <x:v>28.20211</x:v>
      </x:c>
      <x:c t="n" s="0">
        <x:v>27.12084</x:v>
      </x:c>
      <x:c t="n" s="0">
        <x:v>29.48467</x:v>
      </x:c>
      <x:c t="n" s="0">
        <x:v>30.41417</x:v>
      </x:c>
      <x:c t="n" s="0">
        <x:v>27.0961</x:v>
      </x:c>
      <x:c t="n" s="0">
        <x:v>25.45614</x:v>
      </x:c>
      <x:c t="n" s="0">
        <x:v>23.68211</x:v>
      </x:c>
      <x:c t="n" s="0">
        <x:v>22.18989</x:v>
      </x:c>
      <x:c t="n" s="0">
        <x:v>20.81062</x:v>
      </x:c>
      <x:c t="n" s="0">
        <x:v>24.26567</x:v>
      </x:c>
      <x:c t="n" s="0">
        <x:v>27.16328</x:v>
      </x:c>
      <x:c t="n" s="0">
        <x:v>15.75187</x:v>
      </x:c>
      <x:c t="n" s="0">
        <x:v>8.52151</x:v>
      </x:c>
      <x:c t="n" s="0">
        <x:v>6.571122</x:v>
      </x:c>
      <x:c t="n" s="0">
        <x:v>3.686315</x:v>
      </x:c>
      <x:c t="n" s="0">
        <x:v>6.023734</x:v>
      </x:c>
      <x:c t="n" s="0">
        <x:v>4.753627</x:v>
      </x:c>
      <x:c t="n" s="0">
        <x:v>-30.06697</x:v>
      </x:c>
      <x:c t="n" s="0">
        <x:v>-29.16826</x:v>
      </x:c>
      <x:c t="n" s="0">
        <x:v>-26.65348</x:v>
      </x:c>
      <x:c t="n" s="0">
        <x:v>-20.83507</x:v>
      </x:c>
      <x:c t="n" s="0">
        <x:v>-13.65192</x:v>
      </x:c>
      <x:c t="n" s="0">
        <x:v>-8.795617</x:v>
      </x:c>
      <x:c t="n" s="0">
        <x:v>-7.095584</x:v>
      </x:c>
      <x:c t="n" s="0">
        <x:v>6.733361</x:v>
      </x:c>
      <x:c t="n" s="0">
        <x:v>12.58129</x:v>
      </x:c>
      <x:c t="n" s="0">
        <x:v>16.11289</x:v>
      </x:c>
      <x:c t="n" s="0">
        <x:v>23.279</x:v>
      </x:c>
      <x:c t="n" s="0">
        <x:v>19.31527</x:v>
      </x:c>
      <x:c t="n" s="0">
        <x:v>22.5017</x:v>
      </x:c>
      <x:c t="n" s="0">
        <x:v>17.96916</x:v>
      </x:c>
      <x:c t="n" s="0">
        <x:v>23.28257</x:v>
      </x:c>
      <x:c t="n" s="0">
        <x:v>12.80829</x:v>
      </x:c>
      <x:c t="n" s="0">
        <x:v>20.06908</x:v>
      </x:c>
      <x:c t="n" s="0">
        <x:v>23.67839</x:v>
      </x:c>
      <x:c t="n" s="0">
        <x:v>28.86199</x:v>
      </x:c>
      <x:c t="n" s="0">
        <x:v>27.80899</x:v>
      </x:c>
      <x:c t="n" s="0">
        <x:v>22.76937</x:v>
      </x:c>
      <x:c t="n" s="0">
        <x:v>25.0214</x:v>
      </x:c>
      <x:c t="n" s="0">
        <x:v>30.76052</x:v>
      </x:c>
      <x:c t="n" s="0">
        <x:v>26.47143</x:v>
      </x:c>
      <x:c t="n" s="0">
        <x:v>23.75329</x:v>
      </x:c>
      <x:c t="n" s="0">
        <x:v>24.18039</x:v>
      </x:c>
      <x:c t="n" s="0">
        <x:v>22.03125</x:v>
      </x:c>
      <x:c t="n" s="0">
        <x:v>21.3326</x:v>
      </x:c>
      <x:c t="n" s="0">
        <x:v>25.12469</x:v>
      </x:c>
      <x:c t="n" s="0">
        <x:v>29.5734</x:v>
      </x:c>
      <x:c t="n" s="0">
        <x:v>19.69348</x:v>
      </x:c>
      <x:c t="n" s="0">
        <x:v>9.107428</x:v>
      </x:c>
      <x:c t="n" s="0">
        <x:v>6.254329</x:v>
      </x:c>
      <x:c t="n" s="0">
        <x:v>4.702101</x:v>
      </x:c>
      <x:c t="n" s="0">
        <x:v>5.095414</x:v>
      </x:c>
      <x:c t="n" s="0">
        <x:v>4.0794</x:v>
      </x:c>
      <x:c t="str">
        <x:v>No</x:v>
      </x:c>
      <x:c t="str">
        <x:v>No</x:v>
      </x:c>
      <x:c t="str">
        <x:v/>
      </x:c>
    </x:row>
    <x:row r="528">
      <x:c t="n" s="11">
        <x:v>527</x:v>
      </x:c>
      <x:c t="str" s="11">
        <x:v/>
      </x:c>
      <x:c t="n" s="8">
        <x:v>43945.0329976852</x:v>
      </x:c>
      <x:c t="n" s="7">
        <x:v>43945.0329976852</x:v>
      </x:c>
      <x:c t="n" s="0">
        <x:v>39.22318</x:v>
      </x:c>
      <x:c t="n" s="0">
        <x:v>54.20069</x:v>
      </x:c>
      <x:c t="n" s="0">
        <x:v>57.44606</x:v>
      </x:c>
      <x:c t="n" s="0">
        <x:v>64.96886</x:v>
      </x:c>
      <x:c t="n" s="0">
        <x:v>-30.06697</x:v>
      </x:c>
      <x:c t="n" s="0">
        <x:v>-29.16826</x:v>
      </x:c>
      <x:c t="n" s="0">
        <x:v>-27.00475</x:v>
      </x:c>
      <x:c t="n" s="0">
        <x:v>-21.83561</x:v>
      </x:c>
      <x:c t="n" s="0">
        <x:v>-15.06725</x:v>
      </x:c>
      <x:c t="n" s="0">
        <x:v>-6.73482</x:v>
      </x:c>
      <x:c t="n" s="0">
        <x:v>-2.872714</x:v>
      </x:c>
      <x:c t="n" s="0">
        <x:v>9.181024</x:v>
      </x:c>
      <x:c t="n" s="0">
        <x:v>11.0898</x:v>
      </x:c>
      <x:c t="n" s="0">
        <x:v>15.74823</x:v>
      </x:c>
      <x:c t="n" s="0">
        <x:v>23.19406</x:v>
      </x:c>
      <x:c t="n" s="0">
        <x:v>18.3859</x:v>
      </x:c>
      <x:c t="n" s="0">
        <x:v>20.79053</x:v>
      </x:c>
      <x:c t="n" s="0">
        <x:v>19.65131</x:v>
      </x:c>
      <x:c t="n" s="0">
        <x:v>21.11738</x:v>
      </x:c>
      <x:c t="n" s="0">
        <x:v>18.98154</x:v>
      </x:c>
      <x:c t="n" s="0">
        <x:v>22.342</x:v>
      </x:c>
      <x:c t="n" s="0">
        <x:v>24.15384</x:v>
      </x:c>
      <x:c t="n" s="0">
        <x:v>27.28763</x:v>
      </x:c>
      <x:c t="n" s="0">
        <x:v>28.2391</x:v>
      </x:c>
      <x:c t="n" s="0">
        <x:v>27.00296</x:v>
      </x:c>
      <x:c t="n" s="0">
        <x:v>29.00778</x:v>
      </x:c>
      <x:c t="n" s="0">
        <x:v>30.38924</x:v>
      </x:c>
      <x:c t="n" s="0">
        <x:v>26.98384</x:v>
      </x:c>
      <x:c t="n" s="0">
        <x:v>25.31702</x:v>
      </x:c>
      <x:c t="n" s="0">
        <x:v>23.44699</x:v>
      </x:c>
      <x:c t="n" s="0">
        <x:v>22.2278</x:v>
      </x:c>
      <x:c t="n" s="0">
        <x:v>20.9915</x:v>
      </x:c>
      <x:c t="n" s="0">
        <x:v>24.54195</x:v>
      </x:c>
      <x:c t="n" s="0">
        <x:v>27.64195</x:v>
      </x:c>
      <x:c t="n" s="0">
        <x:v>16.15785</x:v>
      </x:c>
      <x:c t="n" s="0">
        <x:v>8.552581</x:v>
      </x:c>
      <x:c t="n" s="0">
        <x:v>6.449345</x:v>
      </x:c>
      <x:c t="n" s="0">
        <x:v>3.829484</x:v>
      </x:c>
      <x:c t="n" s="0">
        <x:v>5.77568</x:v>
      </x:c>
      <x:c t="n" s="0">
        <x:v>4.572812</x:v>
      </x:c>
      <x:c t="n" s="0">
        <x:v>-30.06697</x:v>
      </x:c>
      <x:c t="n" s="0">
        <x:v>-29.16826</x:v>
      </x:c>
      <x:c t="n" s="0">
        <x:v>-26.65348</x:v>
      </x:c>
      <x:c t="n" s="0">
        <x:v>-20.83507</x:v>
      </x:c>
      <x:c t="n" s="0">
        <x:v>-13.65192</x:v>
      </x:c>
      <x:c t="n" s="0">
        <x:v>-8.125516</x:v>
      </x:c>
      <x:c t="n" s="0">
        <x:v>-7.095584</x:v>
      </x:c>
      <x:c t="n" s="0">
        <x:v>8.365982</x:v>
      </x:c>
      <x:c t="n" s="0">
        <x:v>12.58129</x:v>
      </x:c>
      <x:c t="n" s="0">
        <x:v>16.11289</x:v>
      </x:c>
      <x:c t="n" s="0">
        <x:v>22.92008</x:v>
      </x:c>
      <x:c t="n" s="0">
        <x:v>19.31527</x:v>
      </x:c>
      <x:c t="n" s="0">
        <x:v>22.93872</x:v>
      </x:c>
      <x:c t="n" s="0">
        <x:v>20.58122</x:v>
      </x:c>
      <x:c t="n" s="0">
        <x:v>24.55119</x:v>
      </x:c>
      <x:c t="n" s="0">
        <x:v>16.06644</x:v>
      </x:c>
      <x:c t="n" s="0">
        <x:v>19.29564</x:v>
      </x:c>
      <x:c t="n" s="0">
        <x:v>22.40152</x:v>
      </x:c>
      <x:c t="n" s="0">
        <x:v>20.94307</x:v>
      </x:c>
      <x:c t="n" s="0">
        <x:v>27.36054</x:v>
      </x:c>
      <x:c t="n" s="0">
        <x:v>26.93291</x:v>
      </x:c>
      <x:c t="n" s="0">
        <x:v>23.60932</x:v>
      </x:c>
      <x:c t="n" s="0">
        <x:v>29.75041</x:v>
      </x:c>
      <x:c t="n" s="0">
        <x:v>27.22631</x:v>
      </x:c>
      <x:c t="n" s="0">
        <x:v>23.16243</x:v>
      </x:c>
      <x:c t="n" s="0">
        <x:v>20.80333</x:v>
      </x:c>
      <x:c t="n" s="0">
        <x:v>21.84173</x:v>
      </x:c>
      <x:c t="n" s="0">
        <x:v>21.63488</x:v>
      </x:c>
      <x:c t="n" s="0">
        <x:v>25.07642</x:v>
      </x:c>
      <x:c t="n" s="0">
        <x:v>29.07355</x:v>
      </x:c>
      <x:c t="n" s="0">
        <x:v>17.13732</x:v>
      </x:c>
      <x:c t="n" s="0">
        <x:v>8.790398</x:v>
      </x:c>
      <x:c t="n" s="0">
        <x:v>6.215168</x:v>
      </x:c>
      <x:c t="n" s="0">
        <x:v>3.591476</x:v>
      </x:c>
      <x:c t="n" s="0">
        <x:v>4.568392</x:v>
      </x:c>
      <x:c t="n" s="0">
        <x:v>3.596037</x:v>
      </x:c>
      <x:c t="str">
        <x:v>No</x:v>
      </x:c>
      <x:c t="str">
        <x:v>No</x:v>
      </x:c>
      <x:c t="str">
        <x:v/>
      </x:c>
    </x:row>
    <x:row r="529">
      <x:c t="n" s="11">
        <x:v>528</x:v>
      </x:c>
      <x:c t="str" s="11">
        <x:v/>
      </x:c>
      <x:c t="n" s="8">
        <x:v>43945.0329976852</x:v>
      </x:c>
      <x:c t="n" s="7">
        <x:v>43945.0329976852</x:v>
      </x:c>
      <x:c t="n" s="0">
        <x:v>39.11037</x:v>
      </x:c>
      <x:c t="n" s="0">
        <x:v>54.20069</x:v>
      </x:c>
      <x:c t="n" s="0">
        <x:v>56.15601</x:v>
      </x:c>
      <x:c t="n" s="0">
        <x:v>65.2171</x:v>
      </x:c>
      <x:c t="n" s="0">
        <x:v>-30.06697</x:v>
      </x:c>
      <x:c t="n" s="0">
        <x:v>-29.16826</x:v>
      </x:c>
      <x:c t="n" s="0">
        <x:v>-26.95246</x:v>
      </x:c>
      <x:c t="n" s="0">
        <x:v>-21.67466</x:v>
      </x:c>
      <x:c t="n" s="0">
        <x:v>-14.82967</x:v>
      </x:c>
      <x:c t="n" s="0">
        <x:v>-6.844095</x:v>
      </x:c>
      <x:c t="n" s="0">
        <x:v>-2.406944</x:v>
      </x:c>
      <x:c t="n" s="0">
        <x:v>9.236842</x:v>
      </x:c>
      <x:c t="n" s="0">
        <x:v>11.26499</x:v>
      </x:c>
      <x:c t="n" s="0">
        <x:v>15.73525</x:v>
      </x:c>
      <x:c t="n" s="0">
        <x:v>23.10308</x:v>
      </x:c>
      <x:c t="n" s="0">
        <x:v>18.47478</x:v>
      </x:c>
      <x:c t="n" s="0">
        <x:v>21.19285</x:v>
      </x:c>
      <x:c t="n" s="0">
        <x:v>20.33716</x:v>
      </x:c>
      <x:c t="n" s="0">
        <x:v>22.06862</x:v>
      </x:c>
      <x:c t="n" s="0">
        <x:v>19.6739</x:v>
      </x:c>
      <x:c t="n" s="0">
        <x:v>22.31937</x:v>
      </x:c>
      <x:c t="n" s="0">
        <x:v>23.84686</x:v>
      </x:c>
      <x:c t="n" s="0">
        <x:v>27.08121</x:v>
      </x:c>
      <x:c t="n" s="0">
        <x:v>27.79395</x:v>
      </x:c>
      <x:c t="n" s="0">
        <x:v>26.86922</x:v>
      </x:c>
      <x:c t="n" s="0">
        <x:v>28.96715</x:v>
      </x:c>
      <x:c t="n" s="0">
        <x:v>30.42904</x:v>
      </x:c>
      <x:c t="n" s="0">
        <x:v>26.88402</x:v>
      </x:c>
      <x:c t="n" s="0">
        <x:v>25.15946</x:v>
      </x:c>
      <x:c t="n" s="0">
        <x:v>23.08382</x:v>
      </x:c>
      <x:c t="n" s="0">
        <x:v>21.93235</x:v>
      </x:c>
      <x:c t="n" s="0">
        <x:v>20.99909</x:v>
      </x:c>
      <x:c t="n" s="0">
        <x:v>24.41165</x:v>
      </x:c>
      <x:c t="n" s="0">
        <x:v>28.12234</x:v>
      </x:c>
      <x:c t="n" s="0">
        <x:v>16.10482</x:v>
      </x:c>
      <x:c t="n" s="0">
        <x:v>8.344391</x:v>
      </x:c>
      <x:c t="n" s="0">
        <x:v>6.351616</x:v>
      </x:c>
      <x:c t="n" s="0">
        <x:v>3.989814</x:v>
      </x:c>
      <x:c t="n" s="0">
        <x:v>5.57458</x:v>
      </x:c>
      <x:c t="n" s="0">
        <x:v>4.530776</x:v>
      </x:c>
      <x:c t="n" s="0">
        <x:v>-30.06697</x:v>
      </x:c>
      <x:c t="n" s="0">
        <x:v>-29.16826</x:v>
      </x:c>
      <x:c t="n" s="0">
        <x:v>-26.65348</x:v>
      </x:c>
      <x:c t="n" s="0">
        <x:v>-20.83507</x:v>
      </x:c>
      <x:c t="n" s="0">
        <x:v>-13.65192</x:v>
      </x:c>
      <x:c t="n" s="0">
        <x:v>-7.545121</x:v>
      </x:c>
      <x:c t="n" s="0">
        <x:v>0.9198176</x:v>
      </x:c>
      <x:c t="n" s="0">
        <x:v>9.549774</x:v>
      </x:c>
      <x:c t="n" s="0">
        <x:v>11.97245</x:v>
      </x:c>
      <x:c t="n" s="0">
        <x:v>14.69584</x:v>
      </x:c>
      <x:c t="n" s="0">
        <x:v>22.5288</x:v>
      </x:c>
      <x:c t="n" s="0">
        <x:v>18.79464</x:v>
      </x:c>
      <x:c t="n" s="0">
        <x:v>23.062</x:v>
      </x:c>
      <x:c t="n" s="0">
        <x:v>23.01979</x:v>
      </x:c>
      <x:c t="n" s="0">
        <x:v>25.39461</x:v>
      </x:c>
      <x:c t="n" s="0">
        <x:v>23.43184</x:v>
      </x:c>
      <x:c t="n" s="0">
        <x:v>22.79575</x:v>
      </x:c>
      <x:c t="n" s="0">
        <x:v>22.29616</x:v>
      </x:c>
      <x:c t="n" s="0">
        <x:v>24.47397</x:v>
      </x:c>
      <x:c t="n" s="0">
        <x:v>23.53477</x:v>
      </x:c>
      <x:c t="n" s="0">
        <x:v>24.63015</x:v>
      </x:c>
      <x:c t="n" s="0">
        <x:v>29.6357</x:v>
      </x:c>
      <x:c t="n" s="0">
        <x:v>33.79906</x:v>
      </x:c>
      <x:c t="n" s="0">
        <x:v>25.50104</x:v>
      </x:c>
      <x:c t="n" s="0">
        <x:v>27.77205</x:v>
      </x:c>
      <x:c t="n" s="0">
        <x:v>21.60368</x:v>
      </x:c>
      <x:c t="n" s="0">
        <x:v>19.45266</x:v>
      </x:c>
      <x:c t="n" s="0">
        <x:v>20.69032</x:v>
      </x:c>
      <x:c t="n" s="0">
        <x:v>24.63394</x:v>
      </x:c>
      <x:c t="n" s="0">
        <x:v>30.04267</x:v>
      </x:c>
      <x:c t="n" s="0">
        <x:v>15.24536</x:v>
      </x:c>
      <x:c t="n" s="0">
        <x:v>5.512501</x:v>
      </x:c>
      <x:c t="n" s="0">
        <x:v>5.775382</x:v>
      </x:c>
      <x:c t="n" s="0">
        <x:v>5.657372</x:v>
      </x:c>
      <x:c t="n" s="0">
        <x:v>4.013241</x:v>
      </x:c>
      <x:c t="n" s="0">
        <x:v>3.762669</x:v>
      </x:c>
      <x:c t="str">
        <x:v>No</x:v>
      </x:c>
      <x:c t="str">
        <x:v>No</x:v>
      </x:c>
      <x:c t="str">
        <x:v/>
      </x:c>
    </x:row>
    <x:row r="530">
      <x:c t="n" s="11">
        <x:v>529</x:v>
      </x:c>
      <x:c t="str" s="11">
        <x:v/>
      </x:c>
      <x:c t="n" s="8">
        <x:v>43945.0329976852</x:v>
      </x:c>
      <x:c t="n" s="7">
        <x:v>43945.0329976852</x:v>
      </x:c>
      <x:c t="n" s="0">
        <x:v>38.4829</x:v>
      </x:c>
      <x:c t="n" s="0">
        <x:v>54.20069</x:v>
      </x:c>
      <x:c t="n" s="0">
        <x:v>56.30121</x:v>
      </x:c>
      <x:c t="n" s="0">
        <x:v>64.42529</x:v>
      </x:c>
      <x:c t="n" s="0">
        <x:v>-30.06697</x:v>
      </x:c>
      <x:c t="n" s="0">
        <x:v>-29.16826</x:v>
      </x:c>
      <x:c t="n" s="0">
        <x:v>-26.67911</x:v>
      </x:c>
      <x:c t="n" s="0">
        <x:v>-21.08463</x:v>
      </x:c>
      <x:c t="n" s="0">
        <x:v>-14.63658</x:v>
      </x:c>
      <x:c t="n" s="0">
        <x:v>-6.939647</x:v>
      </x:c>
      <x:c t="n" s="0">
        <x:v>-1.416404</x:v>
      </x:c>
      <x:c t="n" s="0">
        <x:v>9.283952</x:v>
      </x:c>
      <x:c t="n" s="0">
        <x:v>11.33908</x:v>
      </x:c>
      <x:c t="n" s="0">
        <x:v>15.25369</x:v>
      </x:c>
      <x:c t="n" s="0">
        <x:v>23.02383</x:v>
      </x:c>
      <x:c t="n" s="0">
        <x:v>18.49422</x:v>
      </x:c>
      <x:c t="n" s="0">
        <x:v>21.54633</x:v>
      </x:c>
      <x:c t="n" s="0">
        <x:v>20.76838</x:v>
      </x:c>
      <x:c t="n" s="0">
        <x:v>22.10591</x:v>
      </x:c>
      <x:c t="n" s="0">
        <x:v>20.1979</x:v>
      </x:c>
      <x:c t="n" s="0">
        <x:v>23.51205</x:v>
      </x:c>
      <x:c t="n" s="0">
        <x:v>24.19423</x:v>
      </x:c>
      <x:c t="n" s="0">
        <x:v>26.43889</x:v>
      </x:c>
      <x:c t="n" s="0">
        <x:v>28.07723</x:v>
      </x:c>
      <x:c t="n" s="0">
        <x:v>26.48011</x:v>
      </x:c>
      <x:c t="n" s="0">
        <x:v>28.85191</x:v>
      </x:c>
      <x:c t="n" s="0">
        <x:v>30.63092</x:v>
      </x:c>
      <x:c t="n" s="0">
        <x:v>28.19884</x:v>
      </x:c>
      <x:c t="n" s="0">
        <x:v>26.24204</x:v>
      </x:c>
      <x:c t="n" s="0">
        <x:v>23.18221</x:v>
      </x:c>
      <x:c t="n" s="0">
        <x:v>21.82152</x:v>
      </x:c>
      <x:c t="n" s="0">
        <x:v>20.58049</x:v>
      </x:c>
      <x:c t="n" s="0">
        <x:v>24.39662</x:v>
      </x:c>
      <x:c t="n" s="0">
        <x:v>28.01086</x:v>
      </x:c>
      <x:c t="n" s="0">
        <x:v>15.83505</x:v>
      </x:c>
      <x:c t="n" s="0">
        <x:v>8.17244</x:v>
      </x:c>
      <x:c t="n" s="0">
        <x:v>6.184232</x:v>
      </x:c>
      <x:c t="n" s="0">
        <x:v>4.201092</x:v>
      </x:c>
      <x:c t="n" s="0">
        <x:v>5.517663</x:v>
      </x:c>
      <x:c t="n" s="0">
        <x:v>4.434227</x:v>
      </x:c>
      <x:c t="n" s="0">
        <x:v>-30.06697</x:v>
      </x:c>
      <x:c t="n" s="0">
        <x:v>-29.16826</x:v>
      </x:c>
      <x:c t="n" s="0">
        <x:v>-25.01594</x:v>
      </x:c>
      <x:c t="n" s="0">
        <x:v>-18.17475</x:v>
      </x:c>
      <x:c t="n" s="0">
        <x:v>-13.65192</x:v>
      </x:c>
      <x:c t="n" s="0">
        <x:v>-7.545121</x:v>
      </x:c>
      <x:c t="n" s="0">
        <x:v>1.99426</x:v>
      </x:c>
      <x:c t="n" s="0">
        <x:v>9.836563</x:v>
      </x:c>
      <x:c t="n" s="0">
        <x:v>11.74893</x:v>
      </x:c>
      <x:c t="n" s="0">
        <x:v>10.22222</x:v>
      </x:c>
      <x:c t="n" s="0">
        <x:v>22.5288</x:v>
      </x:c>
      <x:c t="n" s="0">
        <x:v>18.60624</x:v>
      </x:c>
      <x:c t="n" s="0">
        <x:v>23.18188</x:v>
      </x:c>
      <x:c t="n" s="0">
        <x:v>22.46719</x:v>
      </x:c>
      <x:c t="n" s="0">
        <x:v>20.65971</x:v>
      </x:c>
      <x:c t="n" s="0">
        <x:v>21.20662</x:v>
      </x:c>
      <x:c t="n" s="0">
        <x:v>28.16887</x:v>
      </x:c>
      <x:c t="n" s="0">
        <x:v>26.70741</x:v>
      </x:c>
      <x:c t="n" s="0">
        <x:v>9.139709</x:v>
      </x:c>
      <x:c t="n" s="0">
        <x:v>31.36404</x:v>
      </x:c>
      <x:c t="n" s="0">
        <x:v>24.0662</x:v>
      </x:c>
      <x:c t="n" s="0">
        <x:v>28.07148</x:v>
      </x:c>
      <x:c t="n" s="0">
        <x:v>27.61919</x:v>
      </x:c>
      <x:c t="n" s="0">
        <x:v>32.67009</x:v>
      </x:c>
      <x:c t="n" s="0">
        <x:v>28.4968</x:v>
      </x:c>
      <x:c t="n" s="0">
        <x:v>24.49274</x:v>
      </x:c>
      <x:c t="n" s="0">
        <x:v>21.82178</x:v>
      </x:c>
      <x:c t="n" s="0">
        <x:v>18.26297</x:v>
      </x:c>
      <x:c t="n" s="0">
        <x:v>23.59199</x:v>
      </x:c>
      <x:c t="n" s="0">
        <x:v>26.74466</x:v>
      </x:c>
      <x:c t="n" s="0">
        <x:v>13.25626</x:v>
      </x:c>
      <x:c t="n" s="0">
        <x:v>7.423155</x:v>
      </x:c>
      <x:c t="n" s="0">
        <x:v>5.225435</x:v>
      </x:c>
      <x:c t="n" s="0">
        <x:v>4.462566</x:v>
      </x:c>
      <x:c t="n" s="0">
        <x:v>5.14706</x:v>
      </x:c>
      <x:c t="n" s="0">
        <x:v>3.890534</x:v>
      </x:c>
      <x:c t="str">
        <x:v>No</x:v>
      </x:c>
      <x:c t="str">
        <x:v>No</x:v>
      </x:c>
      <x:c t="str">
        <x:v/>
      </x:c>
    </x:row>
    <x:row r="531">
      <x:c t="n" s="11">
        <x:v>530</x:v>
      </x:c>
      <x:c t="str" s="11">
        <x:v/>
      </x:c>
      <x:c t="n" s="8">
        <x:v>43945.0329976852</x:v>
      </x:c>
      <x:c t="n" s="7">
        <x:v>43945.0329976852</x:v>
      </x:c>
      <x:c t="n" s="0">
        <x:v>38.29367</x:v>
      </x:c>
      <x:c t="n" s="0">
        <x:v>54.20069</x:v>
      </x:c>
      <x:c t="n" s="0">
        <x:v>58.09174</x:v>
      </x:c>
      <x:c t="n" s="0">
        <x:v>64.42529</x:v>
      </x:c>
      <x:c t="n" s="0">
        <x:v>-30.06697</x:v>
      </x:c>
      <x:c t="n" s="0">
        <x:v>-29.16826</x:v>
      </x:c>
      <x:c t="n" s="0">
        <x:v>-26.39378</x:v>
      </x:c>
      <x:c t="n" s="0">
        <x:v>-20.51841</x:v>
      </x:c>
      <x:c t="n" s="0">
        <x:v>-14.47822</x:v>
      </x:c>
      <x:c t="n" s="0">
        <x:v>-7.022949</x:v>
      </x:c>
      <x:c t="n" s="0">
        <x:v>-0.7190967</x:v>
      </x:c>
      <x:c t="n" s="0">
        <x:v>9.634602</x:v>
      </x:c>
      <x:c t="n" s="0">
        <x:v>11.40138</x:v>
      </x:c>
      <x:c t="n" s="0">
        <x:v>14.7954</x:v>
      </x:c>
      <x:c t="n" s="0">
        <x:v>22.95499</x:v>
      </x:c>
      <x:c t="n" s="0">
        <x:v>18.51076</x:v>
      </x:c>
      <x:c t="n" s="0">
        <x:v>21.75562</x:v>
      </x:c>
      <x:c t="n" s="0">
        <x:v>20.9898</x:v>
      </x:c>
      <x:c t="n" s="0">
        <x:v>21.90983</x:v>
      </x:c>
      <x:c t="n" s="0">
        <x:v>20.29261</x:v>
      </x:c>
      <x:c t="n" s="0">
        <x:v>24.27995</x:v>
      </x:c>
      <x:c t="n" s="0">
        <x:v>24.49793</x:v>
      </x:c>
      <x:c t="n" s="0">
        <x:v>26.24774</x:v>
      </x:c>
      <x:c t="n" s="0">
        <x:v>28.88198</x:v>
      </x:c>
      <x:c t="n" s="0">
        <x:v>26.5453</x:v>
      </x:c>
      <x:c t="n" s="0">
        <x:v>28.72485</x:v>
      </x:c>
      <x:c t="n" s="0">
        <x:v>30.54217</x:v>
      </x:c>
      <x:c t="n" s="0">
        <x:v>28.31396</x:v>
      </x:c>
      <x:c t="n" s="0">
        <x:v>25.93358</x:v>
      </x:c>
      <x:c t="n" s="0">
        <x:v>23.44199</x:v>
      </x:c>
      <x:c t="n" s="0">
        <x:v>21.6523</x:v>
      </x:c>
      <x:c t="n" s="0">
        <x:v>20.71103</x:v>
      </x:c>
      <x:c t="n" s="0">
        <x:v>24.543</x:v>
      </x:c>
      <x:c t="n" s="0">
        <x:v>27.80137</x:v>
      </x:c>
      <x:c t="n" s="0">
        <x:v>15.70063</x:v>
      </x:c>
      <x:c t="n" s="0">
        <x:v>7.896466</x:v>
      </x:c>
      <x:c t="n" s="0">
        <x:v>6.241614</x:v>
      </x:c>
      <x:c t="n" s="0">
        <x:v>4.048795</x:v>
      </x:c>
      <x:c t="n" s="0">
        <x:v>5.531154</x:v>
      </x:c>
      <x:c t="n" s="0">
        <x:v>4.362484</x:v>
      </x:c>
      <x:c t="n" s="0">
        <x:v>-30.06697</x:v>
      </x:c>
      <x:c t="n" s="0">
        <x:v>-29.16826</x:v>
      </x:c>
      <x:c t="n" s="0">
        <x:v>-25.01594</x:v>
      </x:c>
      <x:c t="n" s="0">
        <x:v>-18.17475</x:v>
      </x:c>
      <x:c t="n" s="0">
        <x:v>-13.65192</x:v>
      </x:c>
      <x:c t="n" s="0">
        <x:v>-7.545121</x:v>
      </x:c>
      <x:c t="n" s="0">
        <x:v>1.99426</x:v>
      </x:c>
      <x:c t="n" s="0">
        <x:v>11.4422</x:v>
      </x:c>
      <x:c t="n" s="0">
        <x:v>11.74893</x:v>
      </x:c>
      <x:c t="n" s="0">
        <x:v>10.22222</x:v>
      </x:c>
      <x:c t="n" s="0">
        <x:v>22.5288</x:v>
      </x:c>
      <x:c t="n" s="0">
        <x:v>18.60624</x:v>
      </x:c>
      <x:c t="n" s="0">
        <x:v>22.05212</x:v>
      </x:c>
      <x:c t="n" s="0">
        <x:v>22.09838</x:v>
      </x:c>
      <x:c t="n" s="0">
        <x:v>20.47113</x:v>
      </x:c>
      <x:c t="n" s="0">
        <x:v>22.32798</x:v>
      </x:c>
      <x:c t="n" s="0">
        <x:v>26.6406</x:v>
      </x:c>
      <x:c t="n" s="0">
        <x:v>24.62331</x:v>
      </x:c>
      <x:c t="n" s="0">
        <x:v>26.36047</x:v>
      </x:c>
      <x:c t="n" s="0">
        <x:v>31.0269</x:v>
      </x:c>
      <x:c t="n" s="0">
        <x:v>26.14812</x:v>
      </x:c>
      <x:c t="n" s="0">
        <x:v>26.83955</x:v>
      </x:c>
      <x:c t="n" s="0">
        <x:v>29.46111</x:v>
      </x:c>
      <x:c t="n" s="0">
        <x:v>28.24319</x:v>
      </x:c>
      <x:c t="n" s="0">
        <x:v>24.39037</x:v>
      </x:c>
      <x:c t="n" s="0">
        <x:v>24.74689</x:v>
      </x:c>
      <x:c t="n" s="0">
        <x:v>20.31147</x:v>
      </x:c>
      <x:c t="n" s="0">
        <x:v>20.9197</x:v>
      </x:c>
      <x:c t="n" s="0">
        <x:v>25.15996</x:v>
      </x:c>
      <x:c t="n" s="0">
        <x:v>26.26983</x:v>
      </x:c>
      <x:c t="n" s="0">
        <x:v>15.10344</x:v>
      </x:c>
      <x:c t="n" s="0">
        <x:v>6.132695</x:v>
      </x:c>
      <x:c t="n" s="0">
        <x:v>7.279909</x:v>
      </x:c>
      <x:c t="n" s="0">
        <x:v>3.504616</x:v>
      </x:c>
      <x:c t="n" s="0">
        <x:v>5.646855</x:v>
      </x:c>
      <x:c t="n" s="0">
        <x:v>4.05645</x:v>
      </x:c>
      <x:c t="str">
        <x:v>No</x:v>
      </x:c>
      <x:c t="str">
        <x:v>No</x:v>
      </x:c>
      <x:c t="str">
        <x:v/>
      </x:c>
    </x:row>
    <x:row r="532">
      <x:c t="n" s="11">
        <x:v>531</x:v>
      </x:c>
      <x:c t="str" s="11">
        <x:v/>
      </x:c>
      <x:c t="n" s="8">
        <x:v>43945.0329976852</x:v>
      </x:c>
      <x:c t="n" s="7">
        <x:v>43945.0329976852</x:v>
      </x:c>
      <x:c t="n" s="0">
        <x:v>38.11137</x:v>
      </x:c>
      <x:c t="n" s="0">
        <x:v>54.20069</x:v>
      </x:c>
      <x:c t="n" s="0">
        <x:v>58.43708</x:v>
      </x:c>
      <x:c t="n" s="0">
        <x:v>64.70557</x:v>
      </x:c>
      <x:c t="n" s="0">
        <x:v>-30.06697</x:v>
      </x:c>
      <x:c t="n" s="0">
        <x:v>-29.16826</x:v>
      </x:c>
      <x:c t="n" s="0">
        <x:v>-26.16393</x:v>
      </x:c>
      <x:c t="n" s="0">
        <x:v>-20.08721</x:v>
      </x:c>
      <x:c t="n" s="0">
        <x:v>-13.43444</x:v>
      </x:c>
      <x:c t="n" s="0">
        <x:v>-7.095378</x:v>
      </x:c>
      <x:c t="n" s="0">
        <x:v>-0.2010879</x:v>
      </x:c>
      <x:c t="n" s="0">
        <x:v>9.950119</x:v>
      </x:c>
      <x:c t="n" s="0">
        <x:v>11.19626</x:v>
      </x:c>
      <x:c t="n" s="0">
        <x:v>14.60269</x:v>
      </x:c>
      <x:c t="n" s="0">
        <x:v>22.73634</x:v>
      </x:c>
      <x:c t="n" s="0">
        <x:v>18.28004</x:v>
      </x:c>
      <x:c t="n" s="0">
        <x:v>21.45408</x:v>
      </x:c>
      <x:c t="n" s="0">
        <x:v>20.81512</x:v>
      </x:c>
      <x:c t="n" s="0">
        <x:v>21.71461</x:v>
      </x:c>
      <x:c t="n" s="0">
        <x:v>21.04044</x:v>
      </x:c>
      <x:c t="n" s="0">
        <x:v>24.50819</x:v>
      </x:c>
      <x:c t="n" s="0">
        <x:v>24.3956</x:v>
      </x:c>
      <x:c t="n" s="0">
        <x:v>26.40953</x:v>
      </x:c>
      <x:c t="n" s="0">
        <x:v>28.9923</x:v>
      </x:c>
      <x:c t="n" s="0">
        <x:v>26.05527</x:v>
      </x:c>
      <x:c t="n" s="0">
        <x:v>28.47393</x:v>
      </x:c>
      <x:c t="n" s="0">
        <x:v>30.33675</x:v>
      </x:c>
      <x:c t="n" s="0">
        <x:v>28.06972</x:v>
      </x:c>
      <x:c t="n" s="0">
        <x:v>25.79278</x:v>
      </x:c>
      <x:c t="n" s="0">
        <x:v>23.31558</x:v>
      </x:c>
      <x:c t="n" s="0">
        <x:v>21.60179</x:v>
      </x:c>
      <x:c t="n" s="0">
        <x:v>20.49829</x:v>
      </x:c>
      <x:c t="n" s="0">
        <x:v>24.24672</x:v>
      </x:c>
      <x:c t="n" s="0">
        <x:v>27.38517</x:v>
      </x:c>
      <x:c t="n" s="0">
        <x:v>15.63275</x:v>
      </x:c>
      <x:c t="n" s="0">
        <x:v>7.976325</x:v>
      </x:c>
      <x:c t="n" s="0">
        <x:v>6.310582</x:v>
      </x:c>
      <x:c t="n" s="0">
        <x:v>3.970319</x:v>
      </x:c>
      <x:c t="n" s="0">
        <x:v>5.849625</x:v>
      </x:c>
      <x:c t="n" s="0">
        <x:v>4.405242</x:v>
      </x:c>
      <x:c t="n" s="0">
        <x:v>-30.06697</x:v>
      </x:c>
      <x:c t="n" s="0">
        <x:v>-29.16826</x:v>
      </x:c>
      <x:c t="n" s="0">
        <x:v>-25.01594</x:v>
      </x:c>
      <x:c t="n" s="0">
        <x:v>-18.17475</x:v>
      </x:c>
      <x:c t="n" s="0">
        <x:v>-8.643698</x:v>
      </x:c>
      <x:c t="n" s="0">
        <x:v>-7.545121</x:v>
      </x:c>
      <x:c t="n" s="0">
        <x:v>1.99426</x:v>
      </x:c>
      <x:c t="n" s="0">
        <x:v>11.4422</x:v>
      </x:c>
      <x:c t="n" s="0">
        <x:v>7.925761</x:v>
      </x:c>
      <x:c t="n" s="0">
        <x:v>14.38896</x:v>
      </x:c>
      <x:c t="n" s="0">
        <x:v>20.65517</x:v>
      </x:c>
      <x:c t="n" s="0">
        <x:v>14.78584</x:v>
      </x:c>
      <x:c t="n" s="0">
        <x:v>19.08354</x:v>
      </x:c>
      <x:c t="n" s="0">
        <x:v>17.81506</x:v>
      </x:c>
      <x:c t="n" s="0">
        <x:v>20.35392</x:v>
      </x:c>
      <x:c t="n" s="0">
        <x:v>22.65078</x:v>
      </x:c>
      <x:c t="n" s="0">
        <x:v>25.39011</x:v>
      </x:c>
      <x:c t="n" s="0">
        <x:v>24.47819</x:v>
      </x:c>
      <x:c t="n" s="0">
        <x:v>26.81725</x:v>
      </x:c>
      <x:c t="n" s="0">
        <x:v>28.12769</x:v>
      </x:c>
      <x:c t="n" s="0">
        <x:v>22.99836</x:v>
      </x:c>
      <x:c t="n" s="0">
        <x:v>26.22999</x:v>
      </x:c>
      <x:c t="n" s="0">
        <x:v>28.49802</x:v>
      </x:c>
      <x:c t="n" s="0">
        <x:v>25.73654</x:v>
      </x:c>
      <x:c t="n" s="0">
        <x:v>23.56322</x:v>
      </x:c>
      <x:c t="n" s="0">
        <x:v>20.71293</x:v>
      </x:c>
      <x:c t="n" s="0">
        <x:v>21.55066</x:v>
      </x:c>
      <x:c t="n" s="0">
        <x:v>18.44778</x:v>
      </x:c>
      <x:c t="n" s="0">
        <x:v>21.35641</x:v>
      </x:c>
      <x:c t="n" s="0">
        <x:v>23.62525</x:v>
      </x:c>
      <x:c t="n" s="0">
        <x:v>15.48542</x:v>
      </x:c>
      <x:c t="n" s="0">
        <x:v>8.272822</x:v>
      </x:c>
      <x:c t="n" s="0">
        <x:v>5.523175</x:v>
      </x:c>
      <x:c t="n" s="0">
        <x:v>4.014123</x:v>
      </x:c>
      <x:c t="n" s="0">
        <x:v>7.552669</x:v>
      </x:c>
      <x:c t="n" s="0">
        <x:v>4.546501</x:v>
      </x:c>
      <x:c t="str">
        <x:v>No</x:v>
      </x:c>
      <x:c t="str">
        <x:v>No</x:v>
      </x:c>
      <x:c t="str">
        <x:v/>
      </x:c>
    </x:row>
    <x:row r="533">
      <x:c t="n" s="11">
        <x:v>532</x:v>
      </x:c>
      <x:c t="str" s="11">
        <x:v/>
      </x:c>
      <x:c t="n" s="8">
        <x:v>43945.0329976852</x:v>
      </x:c>
      <x:c t="n" s="7">
        <x:v>43945.0329976852</x:v>
      </x:c>
      <x:c t="n" s="0">
        <x:v>38.68019</x:v>
      </x:c>
      <x:c t="n" s="0">
        <x:v>54.20069</x:v>
      </x:c>
      <x:c t="n" s="0">
        <x:v>54.06657</x:v>
      </x:c>
      <x:c t="n" s="0">
        <x:v>63.0783</x:v>
      </x:c>
      <x:c t="n" s="0">
        <x:v>-30.06697</x:v>
      </x:c>
      <x:c t="n" s="0">
        <x:v>-29.16826</x:v>
      </x:c>
      <x:c t="n" s="0">
        <x:v>-25.97678</x:v>
      </x:c>
      <x:c t="n" s="0">
        <x:v>-19.75005</x:v>
      </x:c>
      <x:c t="n" s="0">
        <x:v>-11.74784</x:v>
      </x:c>
      <x:c t="n" s="0">
        <x:v>-7.158205</x:v>
      </x:c>
      <x:c t="n" s="0">
        <x:v>0.9676689</x:v>
      </x:c>
      <x:c t="n" s="0">
        <x:v>10.20254</x:v>
      </x:c>
      <x:c t="n" s="0">
        <x:v>10.56412</x:v>
      </x:c>
      <x:c t="n" s="0">
        <x:v>14.79147</x:v>
      </x:c>
      <x:c t="n" s="0">
        <x:v>22.48801</x:v>
      </x:c>
      <x:c t="n" s="0">
        <x:v>17.64555</x:v>
      </x:c>
      <x:c t="n" s="0">
        <x:v>21.17887</x:v>
      </x:c>
      <x:c t="n" s="0">
        <x:v>20.29036</x:v>
      </x:c>
      <x:c t="n" s="0">
        <x:v>21.55365</x:v>
      </x:c>
      <x:c t="n" s="0">
        <x:v>20.51118</x:v>
      </x:c>
      <x:c t="n" s="0">
        <x:v>24.75383</x:v>
      </x:c>
      <x:c t="n" s="0">
        <x:v>24.74588</x:v>
      </x:c>
      <x:c t="n" s="0">
        <x:v>26.12893</x:v>
      </x:c>
      <x:c t="n" s="0">
        <x:v>29.06601</x:v>
      </x:c>
      <x:c t="n" s="0">
        <x:v>25.84215</x:v>
      </x:c>
      <x:c t="n" s="0">
        <x:v>28.05694</x:v>
      </x:c>
      <x:c t="n" s="0">
        <x:v>30.22223</x:v>
      </x:c>
      <x:c t="n" s="0">
        <x:v>28.25228</x:v>
      </x:c>
      <x:c t="n" s="0">
        <x:v>25.60604</x:v>
      </x:c>
      <x:c t="n" s="0">
        <x:v>23.10734</x:v>
      </x:c>
      <x:c t="n" s="0">
        <x:v>21.58384</x:v>
      </x:c>
      <x:c t="n" s="0">
        <x:v>20.03243</x:v>
      </x:c>
      <x:c t="n" s="0">
        <x:v>23.82961</x:v>
      </x:c>
      <x:c t="n" s="0">
        <x:v>27.39025</x:v>
      </x:c>
      <x:c t="n" s="0">
        <x:v>15.44881</x:v>
      </x:c>
      <x:c t="n" s="0">
        <x:v>8.035091</x:v>
      </x:c>
      <x:c t="n" s="0">
        <x:v>6.149604</x:v>
      </x:c>
      <x:c t="n" s="0">
        <x:v>4.120824</x:v>
      </x:c>
      <x:c t="n" s="0">
        <x:v>6.063197</x:v>
      </x:c>
      <x:c t="n" s="0">
        <x:v>4.391001</x:v>
      </x:c>
      <x:c t="n" s="0">
        <x:v>-30.06697</x:v>
      </x:c>
      <x:c t="n" s="0">
        <x:v>-29.16826</x:v>
      </x:c>
      <x:c t="n" s="0">
        <x:v>-25.01594</x:v>
      </x:c>
      <x:c t="n" s="0">
        <x:v>-18.17475</x:v>
      </x:c>
      <x:c t="n" s="0">
        <x:v>-7.149591</x:v>
      </x:c>
      <x:c t="n" s="0">
        <x:v>-7.545121</x:v>
      </x:c>
      <x:c t="n" s="0">
        <x:v>5.41027</x:v>
      </x:c>
      <x:c t="n" s="0">
        <x:v>11.4422</x:v>
      </x:c>
      <x:c t="n" s="0">
        <x:v>-0.2273002</x:v>
      </x:c>
      <x:c t="n" s="0">
        <x:v>15.75658</x:v>
      </x:c>
      <x:c t="n" s="0">
        <x:v>20.65517</x:v>
      </x:c>
      <x:c t="n" s="0">
        <x:v>6.658921</x:v>
      </x:c>
      <x:c t="n" s="0">
        <x:v>19.08354</x:v>
      </x:c>
      <x:c t="n" s="0">
        <x:v>14.24558</x:v>
      </x:c>
      <x:c t="n" s="0">
        <x:v>20.50453</x:v>
      </x:c>
      <x:c t="n" s="0">
        <x:v>18.07665</x:v>
      </x:c>
      <x:c t="n" s="0">
        <x:v>26.18377</x:v>
      </x:c>
      <x:c t="n" s="0">
        <x:v>26.797</x:v>
      </x:c>
      <x:c t="n" s="0">
        <x:v>24.15279</x:v>
      </x:c>
      <x:c t="n" s="0">
        <x:v>29.74957</x:v>
      </x:c>
      <x:c t="n" s="0">
        <x:v>24.20743</x:v>
      </x:c>
      <x:c t="n" s="0">
        <x:v>26.39664</x:v>
      </x:c>
      <x:c t="n" s="0">
        <x:v>28.97784</x:v>
      </x:c>
      <x:c t="n" s="0">
        <x:v>29.29058</x:v>
      </x:c>
      <x:c t="n" s="0">
        <x:v>23.75201</x:v>
      </x:c>
      <x:c t="n" s="0">
        <x:v>21.47184</x:v>
      </x:c>
      <x:c t="n" s="0">
        <x:v>21.68545</x:v>
      </x:c>
      <x:c t="n" s="0">
        <x:v>18.53858</x:v>
      </x:c>
      <x:c t="n" s="0">
        <x:v>22.77053</x:v>
      </x:c>
      <x:c t="n" s="0">
        <x:v>28.42572</x:v>
      </x:c>
      <x:c t="n" s="0">
        <x:v>15.00784</x:v>
      </x:c>
      <x:c t="n" s="0">
        <x:v>9.049253</x:v>
      </x:c>
      <x:c t="n" s="0">
        <x:v>5.122728</x:v>
      </x:c>
      <x:c t="n" s="0">
        <x:v>4.370636</x:v>
      </x:c>
      <x:c t="n" s="0">
        <x:v>7.006824</x:v>
      </x:c>
      <x:c t="n" s="0">
        <x:v>4.611863</x:v>
      </x:c>
      <x:c t="str">
        <x:v>No</x:v>
      </x:c>
      <x:c t="str">
        <x:v>No</x:v>
      </x:c>
      <x:c t="str">
        <x:v/>
      </x:c>
    </x:row>
    <x:row r="534">
      <x:c t="n" s="11">
        <x:v>533</x:v>
      </x:c>
      <x:c t="str" s="11">
        <x:v/>
      </x:c>
      <x:c t="n" s="8">
        <x:v>43945.0329976852</x:v>
      </x:c>
      <x:c t="n" s="7">
        <x:v>43945.0329976852</x:v>
      </x:c>
      <x:c t="n" s="0">
        <x:v>39.42616</x:v>
      </x:c>
      <x:c t="n" s="0">
        <x:v>54.20069</x:v>
      </x:c>
      <x:c t="n" s="0">
        <x:v>50.73692</x:v>
      </x:c>
      <x:c t="n" s="0">
        <x:v>59.65408</x:v>
      </x:c>
      <x:c t="n" s="0">
        <x:v>-30.06697</x:v>
      </x:c>
      <x:c t="n" s="0">
        <x:v>-29.16826</x:v>
      </x:c>
      <x:c t="n" s="0">
        <x:v>-25.82339</x:v>
      </x:c>
      <x:c t="n" s="0">
        <x:v>-19.48148</x:v>
      </x:c>
      <x:c t="n" s="0">
        <x:v>-10.69325</x:v>
      </x:c>
      <x:c t="n" s="0">
        <x:v>-7.240844</x:v>
      </x:c>
      <x:c t="n" s="0">
        <x:v>2.079036</x:v>
      </x:c>
      <x:c t="n" s="0">
        <x:v>10.14452</x:v>
      </x:c>
      <x:c t="n" s="0">
        <x:v>9.940247</x:v>
      </x:c>
      <x:c t="n" s="0">
        <x:v>14.94643</x:v>
      </x:c>
      <x:c t="n" s="0">
        <x:v>22.26407</x:v>
      </x:c>
      <x:c t="n" s="0">
        <x:v>17.019</x:v>
      </x:c>
      <x:c t="n" s="0">
        <x:v>20.82465</x:v>
      </x:c>
      <x:c t="n" s="0">
        <x:v>20.27224</x:v>
      </x:c>
      <x:c t="n" s="0">
        <x:v>21.22927</x:v>
      </x:c>
      <x:c t="n" s="0">
        <x:v>20.8514</x:v>
      </x:c>
      <x:c t="n" s="0">
        <x:v>24.96996</x:v>
      </x:c>
      <x:c t="n" s="0">
        <x:v>24.57582</x:v>
      </x:c>
      <x:c t="n" s="0">
        <x:v>26.0977</x:v>
      </x:c>
      <x:c t="n" s="0">
        <x:v>28.98053</x:v>
      </x:c>
      <x:c t="n" s="0">
        <x:v>26.17552</x:v>
      </x:c>
      <x:c t="n" s="0">
        <x:v>28.20322</x:v>
      </x:c>
      <x:c t="n" s="0">
        <x:v>29.94045</x:v>
      </x:c>
      <x:c t="n" s="0">
        <x:v>27.96995</x:v>
      </x:c>
      <x:c t="n" s="0">
        <x:v>25.58308</x:v>
      </x:c>
      <x:c t="n" s="0">
        <x:v>23.39886</x:v>
      </x:c>
      <x:c t="n" s="0">
        <x:v>21.72188</x:v>
      </x:c>
      <x:c t="n" s="0">
        <x:v>20.23528</x:v>
      </x:c>
      <x:c t="n" s="0">
        <x:v>24.40442</x:v>
      </x:c>
      <x:c t="n" s="0">
        <x:v>28.62017</x:v>
      </x:c>
      <x:c t="n" s="0">
        <x:v>15.78402</x:v>
      </x:c>
      <x:c t="n" s="0">
        <x:v>7.997771</x:v>
      </x:c>
      <x:c t="n" s="0">
        <x:v>5.973015</x:v>
      </x:c>
      <x:c t="n" s="0">
        <x:v>4.158786</x:v>
      </x:c>
      <x:c t="n" s="0">
        <x:v>6.099891</x:v>
      </x:c>
      <x:c t="n" s="0">
        <x:v>4.434075</x:v>
      </x:c>
      <x:c t="n" s="0">
        <x:v>-30.06697</x:v>
      </x:c>
      <x:c t="n" s="0">
        <x:v>-29.16826</x:v>
      </x:c>
      <x:c t="n" s="0">
        <x:v>-25.01594</x:v>
      </x:c>
      <x:c t="n" s="0">
        <x:v>-18.17475</x:v>
      </x:c>
      <x:c t="n" s="0">
        <x:v>-7.149591</x:v>
      </x:c>
      <x:c t="n" s="0">
        <x:v>-7.82644</x:v>
      </x:c>
      <x:c t="n" s="0">
        <x:v>5.735648</x:v>
      </x:c>
      <x:c t="n" s="0">
        <x:v>9.120102</x:v>
      </x:c>
      <x:c t="n" s="0">
        <x:v>1.411404</x:v>
      </x:c>
      <x:c t="n" s="0">
        <x:v>15.75658</x:v>
      </x:c>
      <x:c t="n" s="0">
        <x:v>20.65517</x:v>
      </x:c>
      <x:c t="n" s="0">
        <x:v>6.658921</x:v>
      </x:c>
      <x:c t="n" s="0">
        <x:v>17.37068</x:v>
      </x:c>
      <x:c t="n" s="0">
        <x:v>21.06052</x:v>
      </x:c>
      <x:c t="n" s="0">
        <x:v>16.9102</x:v>
      </x:c>
      <x:c t="n" s="0">
        <x:v>22.86617</x:v>
      </x:c>
      <x:c t="n" s="0">
        <x:v>24.94108</x:v>
      </x:c>
      <x:c t="n" s="0">
        <x:v>25.07129</x:v>
      </x:c>
      <x:c t="n" s="0">
        <x:v>26.31352</x:v>
      </x:c>
      <x:c t="n" s="0">
        <x:v>29.31518</x:v>
      </x:c>
      <x:c t="n" s="0">
        <x:v>28.17438</x:v>
      </x:c>
      <x:c t="n" s="0">
        <x:v>28.02316</x:v>
      </x:c>
      <x:c t="n" s="0">
        <x:v>28.80144</x:v>
      </x:c>
      <x:c t="n" s="0">
        <x:v>25.52727</x:v>
      </x:c>
      <x:c t="n" s="0">
        <x:v>25.27487</x:v>
      </x:c>
      <x:c t="n" s="0">
        <x:v>24.9841</x:v>
      </x:c>
      <x:c t="n" s="0">
        <x:v>22.08871</x:v>
      </x:c>
      <x:c t="n" s="0">
        <x:v>20.06064</x:v>
      </x:c>
      <x:c t="n" s="0">
        <x:v>28.85422</x:v>
      </x:c>
      <x:c t="n" s="0">
        <x:v>33.62584</x:v>
      </x:c>
      <x:c t="n" s="0">
        <x:v>17.63463</x:v>
      </x:c>
      <x:c t="n" s="0">
        <x:v>6.985905</x:v>
      </x:c>
      <x:c t="n" s="0">
        <x:v>5.24743</x:v>
      </x:c>
      <x:c t="n" s="0">
        <x:v>3.949618</x:v>
      </x:c>
      <x:c t="n" s="0">
        <x:v>6.041826</x:v>
      </x:c>
      <x:c t="n" s="0">
        <x:v>4.529109</x:v>
      </x:c>
      <x:c t="str">
        <x:v>No</x:v>
      </x:c>
      <x:c t="str">
        <x:v>No</x:v>
      </x:c>
      <x:c t="str">
        <x:v/>
      </x:c>
    </x:row>
    <x:row r="535">
      <x:c t="n" s="11">
        <x:v>534</x:v>
      </x:c>
      <x:c t="str" s="11">
        <x:v/>
      </x:c>
      <x:c t="n" s="8">
        <x:v>43945.0329976852</x:v>
      </x:c>
      <x:c t="n" s="7">
        <x:v>43945.0329976852</x:v>
      </x:c>
      <x:c t="n" s="0">
        <x:v>39.67504</x:v>
      </x:c>
      <x:c t="n" s="0">
        <x:v>54.20069</x:v>
      </x:c>
      <x:c t="n" s="0">
        <x:v>56.81606</x:v>
      </x:c>
      <x:c t="n" s="0">
        <x:v>62.66438</x:v>
      </x:c>
      <x:c t="n" s="0">
        <x:v>-30.06697</x:v>
      </x:c>
      <x:c t="n" s="0">
        <x:v>-29.16826</x:v>
      </x:c>
      <x:c t="n" s="0">
        <x:v>-25.69641</x:v>
      </x:c>
      <x:c t="n" s="0">
        <x:v>-19.26454</x:v>
      </x:c>
      <x:c t="n" s="0">
        <x:v>-9.959294</x:v>
      </x:c>
      <x:c t="n" s="0">
        <x:v>-7.321569</x:v>
      </x:c>
      <x:c t="n" s="0">
        <x:v>2.844797</x:v>
      </x:c>
      <x:c t="n" s="0">
        <x:v>10.00923</x:v>
      </x:c>
      <x:c t="n" s="0">
        <x:v>9.452752</x:v>
      </x:c>
      <x:c t="n" s="0">
        <x:v>14.993</x:v>
      </x:c>
      <x:c t="n" s="0">
        <x:v>22.30488</x:v>
      </x:c>
      <x:c t="n" s="0">
        <x:v>16.91455</x:v>
      </x:c>
      <x:c t="n" s="0">
        <x:v>20.46217</x:v>
      </x:c>
      <x:c t="n" s="0">
        <x:v>20.39662</x:v>
      </x:c>
      <x:c t="n" s="0">
        <x:v>20.60593</x:v>
      </x:c>
      <x:c t="n" s="0">
        <x:v>21.70985</x:v>
      </x:c>
      <x:c t="n" s="0">
        <x:v>24.50339</x:v>
      </x:c>
      <x:c t="n" s="0">
        <x:v>25.40104</x:v>
      </x:c>
      <x:c t="n" s="0">
        <x:v>26.35312</x:v>
      </x:c>
      <x:c t="n" s="0">
        <x:v>28.91095</x:v>
      </x:c>
      <x:c t="n" s="0">
        <x:v>27.05788</x:v>
      </x:c>
      <x:c t="n" s="0">
        <x:v>28.62067</x:v>
      </x:c>
      <x:c t="n" s="0">
        <x:v>29.65237</x:v>
      </x:c>
      <x:c t="n" s="0">
        <x:v>27.67893</x:v>
      </x:c>
      <x:c t="n" s="0">
        <x:v>25.44851</x:v>
      </x:c>
      <x:c t="n" s="0">
        <x:v>23.22802</x:v>
      </x:c>
      <x:c t="n" s="0">
        <x:v>21.90643</x:v>
      </x:c>
      <x:c t="n" s="0">
        <x:v>20.23171</x:v>
      </x:c>
      <x:c t="n" s="0">
        <x:v>26.22195</x:v>
      </x:c>
      <x:c t="n" s="0">
        <x:v>30.87268</x:v>
      </x:c>
      <x:c t="n" s="0">
        <x:v>16.28989</x:v>
      </x:c>
      <x:c t="n" s="0">
        <x:v>8.220137</x:v>
      </x:c>
      <x:c t="n" s="0">
        <x:v>5.888484</x:v>
      </x:c>
      <x:c t="n" s="0">
        <x:v>3.938473</x:v>
      </x:c>
      <x:c t="n" s="0">
        <x:v>5.979383</x:v>
      </x:c>
      <x:c t="n" s="0">
        <x:v>4.309647</x:v>
      </x:c>
      <x:c t="n" s="0">
        <x:v>-30.06697</x:v>
      </x:c>
      <x:c t="n" s="0">
        <x:v>-29.16826</x:v>
      </x:c>
      <x:c t="n" s="0">
        <x:v>-25.01594</x:v>
      </x:c>
      <x:c t="n" s="0">
        <x:v>-18.17475</x:v>
      </x:c>
      <x:c t="n" s="0">
        <x:v>-7.149591</x:v>
      </x:c>
      <x:c t="n" s="0">
        <x:v>-7.82644</x:v>
      </x:c>
      <x:c t="n" s="0">
        <x:v>5.735648</x:v>
      </x:c>
      <x:c t="n" s="0">
        <x:v>9.120102</x:v>
      </x:c>
      <x:c t="n" s="0">
        <x:v>4.295958</x:v>
      </x:c>
      <x:c t="n" s="0">
        <x:v>14.75755</x:v>
      </x:c>
      <x:c t="n" s="0">
        <x:v>23.71479</x:v>
      </x:c>
      <x:c t="n" s="0">
        <x:v>17.45465</x:v>
      </x:c>
      <x:c t="n" s="0">
        <x:v>17.37068</x:v>
      </x:c>
      <x:c t="n" s="0">
        <x:v>21.39994</x:v>
      </x:c>
      <x:c t="n" s="0">
        <x:v>13.00483</x:v>
      </x:c>
      <x:c t="n" s="0">
        <x:v>25.06176</x:v>
      </x:c>
      <x:c t="n" s="0">
        <x:v>20.4983</x:v>
      </x:c>
      <x:c t="n" s="0">
        <x:v>26.99989</x:v>
      </x:c>
      <x:c t="n" s="0">
        <x:v>29.22373</x:v>
      </x:c>
      <x:c t="n" s="0">
        <x:v>27.14216</x:v>
      </x:c>
      <x:c t="n" s="0">
        <x:v>31.82243</x:v>
      </x:c>
      <x:c t="n" s="0">
        <x:v>30.67303</x:v>
      </x:c>
      <x:c t="n" s="0">
        <x:v>25.80733</x:v>
      </x:c>
      <x:c t="n" s="0">
        <x:v>24.5156</x:v>
      </x:c>
      <x:c t="n" s="0">
        <x:v>24.24854</x:v>
      </x:c>
      <x:c t="n" s="0">
        <x:v>22.00943</x:v>
      </x:c>
      <x:c t="n" s="0">
        <x:v>23.16206</x:v>
      </x:c>
      <x:c t="n" s="0">
        <x:v>19.73714</x:v>
      </x:c>
      <x:c t="n" s="0">
        <x:v>30.31316</x:v>
      </x:c>
      <x:c t="n" s="0">
        <x:v>35.96263</x:v>
      </x:c>
      <x:c t="n" s="0">
        <x:v>18.78255</x:v>
      </x:c>
      <x:c t="n" s="0">
        <x:v>9.224757</x:v>
      </x:c>
      <x:c t="n" s="0">
        <x:v>4.914093</x:v>
      </x:c>
      <x:c t="n" s="0">
        <x:v>3.577164</x:v>
      </x:c>
      <x:c t="n" s="0">
        <x:v>5.520464</x:v>
      </x:c>
      <x:c t="n" s="0">
        <x:v>3.624856</x:v>
      </x:c>
      <x:c t="str">
        <x:v>No</x:v>
      </x:c>
      <x:c t="str">
        <x:v>No</x:v>
      </x:c>
      <x:c t="str">
        <x:v/>
      </x:c>
    </x:row>
    <x:row r="536">
      <x:c t="n" s="11">
        <x:v>535</x:v>
      </x:c>
      <x:c t="str" s="11">
        <x:v/>
      </x:c>
      <x:c t="n" s="8">
        <x:v>43945.0329976852</x:v>
      </x:c>
      <x:c t="n" s="7">
        <x:v>43945.0329976852</x:v>
      </x:c>
      <x:c t="n" s="0">
        <x:v>40.09565</x:v>
      </x:c>
      <x:c t="n" s="0">
        <x:v>54.20069</x:v>
      </x:c>
      <x:c t="n" s="0">
        <x:v>56.21611</x:v>
      </x:c>
      <x:c t="n" s="0">
        <x:v>65.45191</x:v>
      </x:c>
      <x:c t="n" s="0">
        <x:v>-30.06697</x:v>
      </x:c>
      <x:c t="n" s="0">
        <x:v>-29.16826</x:v>
      </x:c>
      <x:c t="n" s="0">
        <x:v>-25.67596</x:v>
      </x:c>
      <x:c t="n" s="0">
        <x:v>-19.10573</x:v>
      </x:c>
      <x:c t="n" s="0">
        <x:v>-9.417789</x:v>
      </x:c>
      <x:c t="n" s="0">
        <x:v>-7.391716</x:v>
      </x:c>
      <x:c t="n" s="0">
        <x:v>3.406431</x:v>
      </x:c>
      <x:c t="n" s="0">
        <x:v>9.655252</x:v>
      </x:c>
      <x:c t="n" s="0">
        <x:v>8.988169</x:v>
      </x:c>
      <x:c t="n" s="0">
        <x:v>14.8</x:v>
      </x:c>
      <x:c t="n" s="0">
        <x:v>22.94237</x:v>
      </x:c>
      <x:c t="n" s="0">
        <x:v>17.08898</x:v>
      </x:c>
      <x:c t="n" s="0">
        <x:v>19.99672</x:v>
      </x:c>
      <x:c t="n" s="0">
        <x:v>20.7285</x:v>
      </x:c>
      <x:c t="n" s="0">
        <x:v>20.37086</x:v>
      </x:c>
      <x:c t="n" s="0">
        <x:v>22.09973</x:v>
      </x:c>
      <x:c t="n" s="0">
        <x:v>24.26305</x:v>
      </x:c>
      <x:c t="n" s="0">
        <x:v>24.92572</x:v>
      </x:c>
      <x:c t="n" s="0">
        <x:v>27.0909</x:v>
      </x:c>
      <x:c t="n" s="0">
        <x:v>28.42787</x:v>
      </x:c>
      <x:c t="n" s="0">
        <x:v>27.57522</x:v>
      </x:c>
      <x:c t="n" s="0">
        <x:v>28.67913</x:v>
      </x:c>
      <x:c t="n" s="0">
        <x:v>29.31416</x:v>
      </x:c>
      <x:c t="n" s="0">
        <x:v>27.87048</x:v>
      </x:c>
      <x:c t="n" s="0">
        <x:v>25.29646</x:v>
      </x:c>
      <x:c t="n" s="0">
        <x:v>23.12577</x:v>
      </x:c>
      <x:c t="n" s="0">
        <x:v>22.19681</x:v>
      </x:c>
      <x:c t="n" s="0">
        <x:v>19.92545</x:v>
      </x:c>
      <x:c t="n" s="0">
        <x:v>27.3539</x:v>
      </x:c>
      <x:c t="n" s="0">
        <x:v>31.65304</x:v>
      </x:c>
      <x:c t="n" s="0">
        <x:v>16.7203</x:v>
      </x:c>
      <x:c t="n" s="0">
        <x:v>8.229069</x:v>
      </x:c>
      <x:c t="n" s="0">
        <x:v>5.858593</x:v>
      </x:c>
      <x:c t="n" s="0">
        <x:v>3.920798</x:v>
      </x:c>
      <x:c t="n" s="0">
        <x:v>6.129912</x:v>
      </x:c>
      <x:c t="n" s="0">
        <x:v>4.266026</x:v>
      </x:c>
      <x:c t="n" s="0">
        <x:v>-30.06697</x:v>
      </x:c>
      <x:c t="n" s="0">
        <x:v>-29.16826</x:v>
      </x:c>
      <x:c t="n" s="0">
        <x:v>-25.8172</x:v>
      </x:c>
      <x:c t="n" s="0">
        <x:v>-18.32264</x:v>
      </x:c>
      <x:c t="n" s="0">
        <x:v>-7.149591</x:v>
      </x:c>
      <x:c t="n" s="0">
        <x:v>-7.82644</x:v>
      </x:c>
      <x:c t="n" s="0">
        <x:v>5.735648</x:v>
      </x:c>
      <x:c t="n" s="0">
        <x:v>4.898139</x:v>
      </x:c>
      <x:c t="n" s="0">
        <x:v>4.295958</x:v>
      </x:c>
      <x:c t="n" s="0">
        <x:v>13.45782</x:v>
      </x:c>
      <x:c t="n" s="0">
        <x:v>25.49202</x:v>
      </x:c>
      <x:c t="n" s="0">
        <x:v>17.98913</x:v>
      </x:c>
      <x:c t="n" s="0">
        <x:v>14.20002</x:v>
      </x:c>
      <x:c t="n" s="0">
        <x:v>22.28318</x:v>
      </x:c>
      <x:c t="n" s="0">
        <x:v>19.12201</x:v>
      </x:c>
      <x:c t="n" s="0">
        <x:v>23.42198</x:v>
      </x:c>
      <x:c t="n" s="0">
        <x:v>23.09434</x:v>
      </x:c>
      <x:c t="n" s="0">
        <x:v>20.78895</x:v>
      </x:c>
      <x:c t="n" s="0">
        <x:v>27.9673</x:v>
      </x:c>
      <x:c t="n" s="0">
        <x:v>25.35376</x:v>
      </x:c>
      <x:c t="n" s="0">
        <x:v>25.86778</x:v>
      </x:c>
      <x:c t="n" s="0">
        <x:v>29.73349</x:v>
      </x:c>
      <x:c t="n" s="0">
        <x:v>27.57132</x:v>
      </x:c>
      <x:c t="n" s="0">
        <x:v>28.80762</x:v>
      </x:c>
      <x:c t="n" s="0">
        <x:v>24.15636</x:v>
      </x:c>
      <x:c t="n" s="0">
        <x:v>22.16528</x:v>
      </x:c>
      <x:c t="n" s="0">
        <x:v>23.43409</x:v>
      </x:c>
      <x:c t="n" s="0">
        <x:v>17.97409</x:v>
      </x:c>
      <x:c t="n" s="0">
        <x:v>31.83822</x:v>
      </x:c>
      <x:c t="n" s="0">
        <x:v>34.10567</x:v>
      </x:c>
      <x:c t="n" s="0">
        <x:v>17.89333</x:v>
      </x:c>
      <x:c t="n" s="0">
        <x:v>8.242172</x:v>
      </x:c>
      <x:c t="n" s="0">
        <x:v>6.554935</x:v>
      </x:c>
      <x:c t="n" s="0">
        <x:v>2.902529</x:v>
      </x:c>
      <x:c t="n" s="0">
        <x:v>6.919939</x:v>
      </x:c>
      <x:c t="n" s="0">
        <x:v>3.700416</x:v>
      </x:c>
      <x:c t="str">
        <x:v>No</x:v>
      </x:c>
      <x:c t="str">
        <x:v>No</x:v>
      </x:c>
      <x:c t="str">
        <x:v/>
      </x:c>
    </x:row>
    <x:row r="537">
      <x:c t="n" s="11">
        <x:v>536</x:v>
      </x:c>
      <x:c t="str" s="11">
        <x:v/>
      </x:c>
      <x:c t="n" s="8">
        <x:v>43945.0329976852</x:v>
      </x:c>
      <x:c t="n" s="7">
        <x:v>43945.0329976852</x:v>
      </x:c>
      <x:c t="n" s="0">
        <x:v>39.61015</x:v>
      </x:c>
      <x:c t="n" s="0">
        <x:v>54.20069</x:v>
      </x:c>
      <x:c t="n" s="0">
        <x:v>58.39465</x:v>
      </x:c>
      <x:c t="n" s="0">
        <x:v>65.88657</x:v>
      </x:c>
      <x:c t="n" s="0">
        <x:v>-30.06697</x:v>
      </x:c>
      <x:c t="n" s="0">
        <x:v>-29.16826</x:v>
      </x:c>
      <x:c t="n" s="0">
        <x:v>-25.73887</x:v>
      </x:c>
      <x:c t="n" s="0">
        <x:v>-18.99091</x:v>
      </x:c>
      <x:c t="n" s="0">
        <x:v>-9.003411</x:v>
      </x:c>
      <x:c t="n" s="0">
        <x:v>-7.452533</x:v>
      </x:c>
      <x:c t="n" s="0">
        <x:v>3.834548</x:v>
      </x:c>
      <x:c t="n" s="0">
        <x:v>9.080767</x:v>
      </x:c>
      <x:c t="n" s="0">
        <x:v>8.547815</x:v>
      </x:c>
      <x:c t="n" s="0">
        <x:v>14.6281</x:v>
      </x:c>
      <x:c t="n" s="0">
        <x:v>23.42133</x:v>
      </x:c>
      <x:c t="n" s="0">
        <x:v>17.23259</x:v>
      </x:c>
      <x:c t="n" s="0">
        <x:v>19.47374</x:v>
      </x:c>
      <x:c t="n" s="0">
        <x:v>20.7773</x:v>
      </x:c>
      <x:c t="n" s="0">
        <x:v>20.02039</x:v>
      </x:c>
      <x:c t="n" s="0">
        <x:v>21.8526</x:v>
      </x:c>
      <x:c t="n" s="0">
        <x:v>24.34037</x:v>
      </x:c>
      <x:c t="n" s="0">
        <x:v>24.63995</x:v>
      </x:c>
      <x:c t="n" s="0">
        <x:v>27.03274</x:v>
      </x:c>
      <x:c t="n" s="0">
        <x:v>28.33472</x:v>
      </x:c>
      <x:c t="n" s="0">
        <x:v>27.42695</x:v>
      </x:c>
      <x:c t="n" s="0">
        <x:v>28.62766</x:v>
      </x:c>
      <x:c t="n" s="0">
        <x:v>29.28004</x:v>
      </x:c>
      <x:c t="n" s="0">
        <x:v>27.39359</x:v>
      </x:c>
      <x:c t="n" s="0">
        <x:v>25.14755</x:v>
      </x:c>
      <x:c t="n" s="0">
        <x:v>22.64681</x:v>
      </x:c>
      <x:c t="n" s="0">
        <x:v>22.19632</x:v>
      </x:c>
      <x:c t="n" s="0">
        <x:v>19.75622</x:v>
      </x:c>
      <x:c t="n" s="0">
        <x:v>27.67416</x:v>
      </x:c>
      <x:c t="n" s="0">
        <x:v>31.4026</x:v>
      </x:c>
      <x:c t="n" s="0">
        <x:v>16.52955</x:v>
      </x:c>
      <x:c t="n" s="0">
        <x:v>8.185337</x:v>
      </x:c>
      <x:c t="n" s="0">
        <x:v>6.077383</x:v>
      </x:c>
      <x:c t="n" s="0">
        <x:v>3.779285</x:v>
      </x:c>
      <x:c t="n" s="0">
        <x:v>6.001964</x:v>
      </x:c>
      <x:c t="n" s="0">
        <x:v>4.161785</x:v>
      </x:c>
      <x:c t="n" s="0">
        <x:v>-30.06697</x:v>
      </x:c>
      <x:c t="n" s="0">
        <x:v>-29.16826</x:v>
      </x:c>
      <x:c t="n" s="0">
        <x:v>-26.12089</x:v>
      </x:c>
      <x:c t="n" s="0">
        <x:v>-18.37307</x:v>
      </x:c>
      <x:c t="n" s="0">
        <x:v>-6.618047</x:v>
      </x:c>
      <x:c t="n" s="0">
        <x:v>-7.82644</x:v>
      </x:c>
      <x:c t="n" s="0">
        <x:v>5.365558</x:v>
      </x:c>
      <x:c t="n" s="0">
        <x:v>1.450794</x:v>
      </x:c>
      <x:c t="n" s="0">
        <x:v>4.469552</x:v>
      </x:c>
      <x:c t="n" s="0">
        <x:v>13.45782</x:v>
      </x:c>
      <x:c t="n" s="0">
        <x:v>25.49202</x:v>
      </x:c>
      <x:c t="n" s="0">
        <x:v>17.98913</x:v>
      </x:c>
      <x:c t="n" s="0">
        <x:v>13.47576</x:v>
      </x:c>
      <x:c t="n" s="0">
        <x:v>19.56112</x:v>
      </x:c>
      <x:c t="n" s="0">
        <x:v>15.73992</x:v>
      </x:c>
      <x:c t="n" s="0">
        <x:v>17.62035</x:v>
      </x:c>
      <x:c t="n" s="0">
        <x:v>25.10105</x:v>
      </x:c>
      <x:c t="n" s="0">
        <x:v>21.61152</x:v>
      </x:c>
      <x:c t="n" s="0">
        <x:v>27.45243</x:v>
      </x:c>
      <x:c t="n" s="0">
        <x:v>26.67294</x:v>
      </x:c>
      <x:c t="n" s="0">
        <x:v>26.90444</x:v>
      </x:c>
      <x:c t="n" s="0">
        <x:v>27.00435</x:v>
      </x:c>
      <x:c t="n" s="0">
        <x:v>29.35926</x:v>
      </x:c>
      <x:c t="n" s="0">
        <x:v>28.89362</x:v>
      </x:c>
      <x:c t="n" s="0">
        <x:v>24.83256</x:v>
      </x:c>
      <x:c t="n" s="0">
        <x:v>19.07149</x:v>
      </x:c>
      <x:c t="n" s="0">
        <x:v>22.17587</x:v>
      </x:c>
      <x:c t="n" s="0">
        <x:v>18.86862</x:v>
      </x:c>
      <x:c t="n" s="0">
        <x:v>27.66834</x:v>
      </x:c>
      <x:c t="n" s="0">
        <x:v>29.89989</x:v>
      </x:c>
      <x:c t="n" s="0">
        <x:v>14.88894</x:v>
      </x:c>
      <x:c t="n" s="0">
        <x:v>7.801147</x:v>
      </x:c>
      <x:c t="n" s="0">
        <x:v>6.490256</x:v>
      </x:c>
      <x:c t="n" s="0">
        <x:v>2.848785</x:v>
      </x:c>
      <x:c t="n" s="0">
        <x:v>4.815434</x:v>
      </x:c>
      <x:c t="n" s="0">
        <x:v>3.523219</x:v>
      </x:c>
      <x:c t="str">
        <x:v>No</x:v>
      </x:c>
      <x:c t="str">
        <x:v>No</x:v>
      </x:c>
      <x:c t="str">
        <x:v/>
      </x:c>
    </x:row>
    <x:row r="538">
      <x:c t="n" s="11">
        <x:v>537</x:v>
      </x:c>
      <x:c t="str" s="11">
        <x:v/>
      </x:c>
      <x:c t="n" s="8">
        <x:v>43945.0329976852</x:v>
      </x:c>
      <x:c t="n" s="7">
        <x:v>43945.0329976852</x:v>
      </x:c>
      <x:c t="n" s="0">
        <x:v>37.87905</x:v>
      </x:c>
      <x:c t="n" s="0">
        <x:v>54.20069</x:v>
      </x:c>
      <x:c t="n" s="0">
        <x:v>54.79269</x:v>
      </x:c>
      <x:c t="n" s="0">
        <x:v>62.66438</x:v>
      </x:c>
      <x:c t="n" s="0">
        <x:v>-30.06697</x:v>
      </x:c>
      <x:c t="n" s="0">
        <x:v>-29.16826</x:v>
      </x:c>
      <x:c t="n" s="0">
        <x:v>-25.79314</x:v>
      </x:c>
      <x:c t="n" s="0">
        <x:v>-18.89517</x:v>
      </x:c>
      <x:c t="n" s="0">
        <x:v>-7.91923</x:v>
      </x:c>
      <x:c t="n" s="0">
        <x:v>-7.505155</x:v>
      </x:c>
      <x:c t="n" s="0">
        <x:v>3.609996</x:v>
      </x:c>
      <x:c t="n" s="0">
        <x:v>8.521728</x:v>
      </x:c>
      <x:c t="n" s="0">
        <x:v>8.207683</x:v>
      </x:c>
      <x:c t="n" s="0">
        <x:v>14.3652</x:v>
      </x:c>
      <x:c t="n" s="0">
        <x:v>23.79231</x:v>
      </x:c>
      <x:c t="n" s="0">
        <x:v>17.38656</x:v>
      </x:c>
      <x:c t="n" s="0">
        <x:v>19.17968</x:v>
      </x:c>
      <x:c t="n" s="0">
        <x:v>20.16346</x:v>
      </x:c>
      <x:c t="n" s="0">
        <x:v>19.5001</x:v>
      </x:c>
      <x:c t="n" s="0">
        <x:v>21.56339</x:v>
      </x:c>
      <x:c t="n" s="0">
        <x:v>24.11784</x:v>
      </x:c>
      <x:c t="n" s="0">
        <x:v>24.08072</x:v>
      </x:c>
      <x:c t="n" s="0">
        <x:v>27.26757</x:v>
      </x:c>
      <x:c t="n" s="0">
        <x:v>27.9967</x:v>
      </x:c>
      <x:c t="n" s="0">
        <x:v>26.99789</x:v>
      </x:c>
      <x:c t="n" s="0">
        <x:v>28.64272</x:v>
      </x:c>
      <x:c t="n" s="0">
        <x:v>29.30272</x:v>
      </x:c>
      <x:c t="n" s="0">
        <x:v>28.34075</x:v>
      </x:c>
      <x:c t="n" s="0">
        <x:v>24.99869</x:v>
      </x:c>
      <x:c t="n" s="0">
        <x:v>22.49855</x:v>
      </x:c>
      <x:c t="n" s="0">
        <x:v>22.16546</x:v>
      </x:c>
      <x:c t="n" s="0">
        <x:v>19.70118</x:v>
      </x:c>
      <x:c t="n" s="0">
        <x:v>27.69393</x:v>
      </x:c>
      <x:c t="n" s="0">
        <x:v>31.20996</x:v>
      </x:c>
      <x:c t="n" s="0">
        <x:v>16.46601</x:v>
      </x:c>
      <x:c t="n" s="0">
        <x:v>8.265705</x:v>
      </x:c>
      <x:c t="n" s="0">
        <x:v>6.19327</x:v>
      </x:c>
      <x:c t="n" s="0">
        <x:v>3.834262</x:v>
      </x:c>
      <x:c t="n" s="0">
        <x:v>5.859072</x:v>
      </x:c>
      <x:c t="n" s="0">
        <x:v>4.182592</x:v>
      </x:c>
      <x:c t="n" s="0">
        <x:v>-30.06697</x:v>
      </x:c>
      <x:c t="n" s="0">
        <x:v>-29.16826</x:v>
      </x:c>
      <x:c t="n" s="0">
        <x:v>-26.12089</x:v>
      </x:c>
      <x:c t="n" s="0">
        <x:v>-18.37307</x:v>
      </x:c>
      <x:c t="n" s="0">
        <x:v>-4.049922</x:v>
      </x:c>
      <x:c t="n" s="0">
        <x:v>-7.82644</x:v>
      </x:c>
      <x:c t="n" s="0">
        <x:v>1.132776</x:v>
      </x:c>
      <x:c t="n" s="0">
        <x:v>1.450794</x:v>
      </x:c>
      <x:c t="n" s="0">
        <x:v>5.522207</x:v>
      </x:c>
      <x:c t="n" s="0">
        <x:v>11.82122</x:v>
      </x:c>
      <x:c t="n" s="0">
        <x:v>25.49202</x:v>
      </x:c>
      <x:c t="n" s="0">
        <x:v>18.27898</x:v>
      </x:c>
      <x:c t="n" s="0">
        <x:v>18.6002</x:v>
      </x:c>
      <x:c t="n" s="0">
        <x:v>10.6477</x:v>
      </x:c>
      <x:c t="n" s="0">
        <x:v>18.32956</x:v>
      </x:c>
      <x:c t="n" s="0">
        <x:v>20.34042</x:v>
      </x:c>
      <x:c t="n" s="0">
        <x:v>19.87997</x:v>
      </x:c>
      <x:c t="n" s="0">
        <x:v>17.54929</x:v>
      </x:c>
      <x:c t="n" s="0">
        <x:v>28.61517</x:v>
      </x:c>
      <x:c t="n" s="0">
        <x:v>26.54716</x:v>
      </x:c>
      <x:c t="n" s="0">
        <x:v>25.85425</x:v>
      </x:c>
      <x:c t="n" s="0">
        <x:v>29.50519</x:v>
      </x:c>
      <x:c t="n" s="0">
        <x:v>29.34503</x:v>
      </x:c>
      <x:c t="n" s="0">
        <x:v>30.97509</x:v>
      </x:c>
      <x:c t="n" s="0">
        <x:v>23.59171</x:v>
      </x:c>
      <x:c t="n" s="0">
        <x:v>21.65209</x:v>
      </x:c>
      <x:c t="n" s="0">
        <x:v>23.12624</x:v>
      </x:c>
      <x:c t="n" s="0">
        <x:v>19.23494</x:v>
      </x:c>
      <x:c t="n" s="0">
        <x:v>27.12217</x:v>
      </x:c>
      <x:c t="n" s="0">
        <x:v>28.77131</x:v>
      </x:c>
      <x:c t="n" s="0">
        <x:v>16.06554</x:v>
      </x:c>
      <x:c t="n" s="0">
        <x:v>9.133551</x:v>
      </x:c>
      <x:c t="n" s="0">
        <x:v>6.524148</x:v>
      </x:c>
      <x:c t="n" s="0">
        <x:v>4.543819</x:v>
      </x:c>
      <x:c t="n" s="0">
        <x:v>5.081664</x:v>
      </x:c>
      <x:c t="n" s="0">
        <x:v>4.759141</x:v>
      </x:c>
      <x:c t="str">
        <x:v>No</x:v>
      </x:c>
      <x:c t="str">
        <x:v>No</x:v>
      </x:c>
      <x:c t="str">
        <x:v/>
      </x:c>
    </x:row>
    <x:row r="539">
      <x:c t="n" s="11">
        <x:v>538</x:v>
      </x:c>
      <x:c t="str" s="11">
        <x:v/>
      </x:c>
      <x:c t="n" s="8">
        <x:v>43945.0329976852</x:v>
      </x:c>
      <x:c t="n" s="7">
        <x:v>43945.0329976852</x:v>
      </x:c>
      <x:c t="n" s="0">
        <x:v>37.39247</x:v>
      </x:c>
      <x:c t="n" s="0">
        <x:v>54.20069</x:v>
      </x:c>
      <x:c t="n" s="0">
        <x:v>58.59588</x:v>
      </x:c>
      <x:c t="n" s="0">
        <x:v>65.88657</x:v>
      </x:c>
      <x:c t="n" s="0">
        <x:v>-30.06697</x:v>
      </x:c>
      <x:c t="n" s="0">
        <x:v>-29.16826</x:v>
      </x:c>
      <x:c t="n" s="0">
        <x:v>-25.84009</x:v>
      </x:c>
      <x:c t="n" s="0">
        <x:v>-18.81509</x:v>
      </x:c>
      <x:c t="n" s="0">
        <x:v>-7.091999</x:v>
      </x:c>
      <x:c t="n" s="0">
        <x:v>-7.550611</x:v>
      </x:c>
      <x:c t="n" s="0">
        <x:v>3.325277</x:v>
      </x:c>
      <x:c t="n" s="0">
        <x:v>7.926043</x:v>
      </x:c>
      <x:c t="n" s="0">
        <x:v>7.905011</x:v>
      </x:c>
      <x:c t="n" s="0">
        <x:v>14.01669</x:v>
      </x:c>
      <x:c t="n" s="0">
        <x:v>23.45254</x:v>
      </x:c>
      <x:c t="n" s="0">
        <x:v>17.54501</x:v>
      </x:c>
      <x:c t="n" s="0">
        <x:v>19.47455</x:v>
      </x:c>
      <x:c t="n" s="0">
        <x:v>20.45377</x:v>
      </x:c>
      <x:c t="n" s="0">
        <x:v>21.01</x:v>
      </x:c>
      <x:c t="n" s="0">
        <x:v>21.94312</x:v>
      </x:c>
      <x:c t="n" s="0">
        <x:v>23.45056</x:v>
      </x:c>
      <x:c t="n" s="0">
        <x:v>24.08525</x:v>
      </x:c>
      <x:c t="n" s="0">
        <x:v>27.01537</x:v>
      </x:c>
      <x:c t="n" s="0">
        <x:v>28.16752</x:v>
      </x:c>
      <x:c t="n" s="0">
        <x:v>27.08989</x:v>
      </x:c>
      <x:c t="n" s="0">
        <x:v>28.75284</x:v>
      </x:c>
      <x:c t="n" s="0">
        <x:v>29.64026</x:v>
      </x:c>
      <x:c t="n" s="0">
        <x:v>28.44831</x:v>
      </x:c>
      <x:c t="n" s="0">
        <x:v>24.98256</x:v>
      </x:c>
      <x:c t="n" s="0">
        <x:v>23.10766</x:v>
      </x:c>
      <x:c t="n" s="0">
        <x:v>22.21892</x:v>
      </x:c>
      <x:c t="n" s="0">
        <x:v>19.73702</x:v>
      </x:c>
      <x:c t="n" s="0">
        <x:v>27.39474</x:v>
      </x:c>
      <x:c t="n" s="0">
        <x:v>30.90981</x:v>
      </x:c>
      <x:c t="n" s="0">
        <x:v>16.33722</x:v>
      </x:c>
      <x:c t="n" s="0">
        <x:v>8.214761</x:v>
      </x:c>
      <x:c t="n" s="0">
        <x:v>6.117363</x:v>
      </x:c>
      <x:c t="n" s="0">
        <x:v>4.079568</x:v>
      </x:c>
      <x:c t="n" s="0">
        <x:v>5.847159</x:v>
      </x:c>
      <x:c t="n" s="0">
        <x:v>4.182261</x:v>
      </x:c>
      <x:c t="n" s="0">
        <x:v>-30.06697</x:v>
      </x:c>
      <x:c t="n" s="0">
        <x:v>-29.16826</x:v>
      </x:c>
      <x:c t="n" s="0">
        <x:v>-26.12089</x:v>
      </x:c>
      <x:c t="n" s="0">
        <x:v>-18.37307</x:v>
      </x:c>
      <x:c t="n" s="0">
        <x:v>-4.049922</x:v>
      </x:c>
      <x:c t="n" s="0">
        <x:v>-7.82644</x:v>
      </x:c>
      <x:c t="n" s="0">
        <x:v>1.132776</x:v>
      </x:c>
      <x:c t="n" s="0">
        <x:v>-2.541564</x:v>
      </x:c>
      <x:c t="n" s="0">
        <x:v>5.522207</x:v>
      </x:c>
      <x:c t="n" s="0">
        <x:v>11.10233</x:v>
      </x:c>
      <x:c t="n" s="0">
        <x:v>16.30361</x:v>
      </x:c>
      <x:c t="n" s="0">
        <x:v>18.37145</x:v>
      </x:c>
      <x:c t="n" s="0">
        <x:v>20.88601</x:v>
      </x:c>
      <x:c t="n" s="0">
        <x:v>23.3378</x:v>
      </x:c>
      <x:c t="n" s="0">
        <x:v>25.85705</x:v>
      </x:c>
      <x:c t="n" s="0">
        <x:v>24.65486</x:v>
      </x:c>
      <x:c t="n" s="0">
        <x:v>7.280886</x:v>
      </x:c>
      <x:c t="n" s="0">
        <x:v>23.82127</x:v>
      </x:c>
      <x:c t="n" s="0">
        <x:v>25.18243</x:v>
      </x:c>
      <x:c t="n" s="0">
        <x:v>29.31027</x:v>
      </x:c>
      <x:c t="n" s="0">
        <x:v>25.45907</x:v>
      </x:c>
      <x:c t="n" s="0">
        <x:v>28.89503</x:v>
      </x:c>
      <x:c t="n" s="0">
        <x:v>30.88731</x:v>
      </x:c>
      <x:c t="n" s="0">
        <x:v>28.30643</x:v>
      </x:c>
      <x:c t="n" s="0">
        <x:v>24.56257</x:v>
      </x:c>
      <x:c t="n" s="0">
        <x:v>26.35463</x:v>
      </x:c>
      <x:c t="n" s="0">
        <x:v>21.08328</x:v>
      </x:c>
      <x:c t="n" s="0">
        <x:v>19.74102</x:v>
      </x:c>
      <x:c t="n" s="0">
        <x:v>24.05351</x:v>
      </x:c>
      <x:c t="n" s="0">
        <x:v>28.08955</x:v>
      </x:c>
      <x:c t="n" s="0">
        <x:v>15.13255</x:v>
      </x:c>
      <x:c t="n" s="0">
        <x:v>7.667402</x:v>
      </x:c>
      <x:c t="n" s="0">
        <x:v>6.044086</x:v>
      </x:c>
      <x:c t="n" s="0">
        <x:v>5.744481</x:v>
      </x:c>
      <x:c t="n" s="0">
        <x:v>5.628181</x:v>
      </x:c>
      <x:c t="n" s="0">
        <x:v>3.8172</x:v>
      </x:c>
      <x:c t="str">
        <x:v>No</x:v>
      </x:c>
      <x:c t="str">
        <x:v>No</x:v>
      </x:c>
      <x:c t="str">
        <x:v/>
      </x:c>
    </x:row>
    <x:row r="540">
      <x:c t="n" s="11">
        <x:v>539</x:v>
      </x:c>
      <x:c t="str" s="11">
        <x:v/>
      </x:c>
      <x:c t="n" s="8">
        <x:v>43945.0329976852</x:v>
      </x:c>
      <x:c t="n" s="7">
        <x:v>43945.0329976852</x:v>
      </x:c>
      <x:c t="n" s="0">
        <x:v>37.7799</x:v>
      </x:c>
      <x:c t="n" s="0">
        <x:v>54.20069</x:v>
      </x:c>
      <x:c t="n" s="0">
        <x:v>58.6937</x:v>
      </x:c>
      <x:c t="n" s="0">
        <x:v>64.42529</x:v>
      </x:c>
      <x:c t="n" s="0">
        <x:v>-30.06697</x:v>
      </x:c>
      <x:c t="n" s="0">
        <x:v>-29.16826</x:v>
      </x:c>
      <x:c t="n" s="0">
        <x:v>-25.88061</x:v>
      </x:c>
      <x:c t="n" s="0">
        <x:v>-18.74784</x:v>
      </x:c>
      <x:c t="n" s="0">
        <x:v>-6.492134</x:v>
      </x:c>
      <x:c t="n" s="0">
        <x:v>-7.877362</x:v>
      </x:c>
      <x:c t="n" s="0">
        <x:v>3.066409</x:v>
      </x:c>
      <x:c t="n" s="0">
        <x:v>7.247105</x:v>
      </x:c>
      <x:c t="n" s="0">
        <x:v>7.435838</x:v>
      </x:c>
      <x:c t="n" s="0">
        <x:v>13.69517</x:v>
      </x:c>
      <x:c t="n" s="0">
        <x:v>22.90806</x:v>
      </x:c>
      <x:c t="n" s="0">
        <x:v>17.6759</x:v>
      </x:c>
      <x:c t="n" s="0">
        <x:v>19.62229</x:v>
      </x:c>
      <x:c t="n" s="0">
        <x:v>21.3424</x:v>
      </x:c>
      <x:c t="n" s="0">
        <x:v>21.45155</x:v>
      </x:c>
      <x:c t="n" s="0">
        <x:v>22.46878</x:v>
      </x:c>
      <x:c t="n" s="0">
        <x:v>23.51727</x:v>
      </x:c>
      <x:c t="n" s="0">
        <x:v>23.4782</x:v>
      </x:c>
      <x:c t="n" s="0">
        <x:v>27.21361</x:v>
      </x:c>
      <x:c t="n" s="0">
        <x:v>28.89465</x:v>
      </x:c>
      <x:c t="n" s="0">
        <x:v>27.14817</x:v>
      </x:c>
      <x:c t="n" s="0">
        <x:v>29.91016</x:v>
      </x:c>
      <x:c t="n" s="0">
        <x:v>29.11355</x:v>
      </x:c>
      <x:c t="n" s="0">
        <x:v>28.51165</x:v>
      </x:c>
      <x:c t="n" s="0">
        <x:v>24.84578</x:v>
      </x:c>
      <x:c t="n" s="0">
        <x:v>23.99346</x:v>
      </x:c>
      <x:c t="n" s="0">
        <x:v>21.97371</x:v>
      </x:c>
      <x:c t="n" s="0">
        <x:v>19.82643</x:v>
      </x:c>
      <x:c t="n" s="0">
        <x:v>26.90221</x:v>
      </x:c>
      <x:c t="n" s="0">
        <x:v>30.33303</x:v>
      </x:c>
      <x:c t="n" s="0">
        <x:v>16.07087</x:v>
      </x:c>
      <x:c t="n" s="0">
        <x:v>8.186119</x:v>
      </x:c>
      <x:c t="n" s="0">
        <x:v>6.075722</x:v>
      </x:c>
      <x:c t="n" s="0">
        <x:v>4.23051</x:v>
      </x:c>
      <x:c t="n" s="0">
        <x:v>5.817382</x:v>
      </x:c>
      <x:c t="n" s="0">
        <x:v>4.126434</x:v>
      </x:c>
      <x:c t="n" s="0">
        <x:v>-30.06697</x:v>
      </x:c>
      <x:c t="n" s="0">
        <x:v>-29.16826</x:v>
      </x:c>
      <x:c t="n" s="0">
        <x:v>-26.12089</x:v>
      </x:c>
      <x:c t="n" s="0">
        <x:v>-18.37307</x:v>
      </x:c>
      <x:c t="n" s="0">
        <x:v>-4.049922</x:v>
      </x:c>
      <x:c t="n" s="0">
        <x:v>-12.62591</x:v>
      </x:c>
      <x:c t="n" s="0">
        <x:v>1.132776</x:v>
      </x:c>
      <x:c t="n" s="0">
        <x:v>-12.74072</x:v>
      </x:c>
      <x:c t="n" s="0">
        <x:v>0.3303056</x:v>
      </x:c>
      <x:c t="n" s="0">
        <x:v>11.10233</x:v>
      </x:c>
      <x:c t="n" s="0">
        <x:v>16.30361</x:v>
      </x:c>
      <x:c t="n" s="0">
        <x:v>18.37145</x:v>
      </x:c>
      <x:c t="n" s="0">
        <x:v>19.35147</x:v>
      </x:c>
      <x:c t="n" s="0">
        <x:v>24.52835</x:v>
      </x:c>
      <x:c t="n" s="0">
        <x:v>21.61071</x:v>
      </x:c>
      <x:c t="n" s="0">
        <x:v>23.25218</x:v>
      </x:c>
      <x:c t="n" s="0">
        <x:v>25.03369</x:v>
      </x:c>
      <x:c t="n" s="0">
        <x:v>15.32847</x:v>
      </x:c>
      <x:c t="n" s="0">
        <x:v>27.35505</x:v>
      </x:c>
      <x:c t="n" s="0">
        <x:v>31.9378</x:v>
      </x:c>
      <x:c t="n" s="0">
        <x:v>27.30849</x:v>
      </x:c>
      <x:c t="n" s="0">
        <x:v>33.75577</x:v>
      </x:c>
      <x:c t="n" s="0">
        <x:v>23.50048</x:v>
      </x:c>
      <x:c t="n" s="0">
        <x:v>27.95206</x:v>
      </x:c>
      <x:c t="n" s="0">
        <x:v>25.47328</x:v>
      </x:c>
      <x:c t="n" s="0">
        <x:v>26.45934</x:v>
      </x:c>
      <x:c t="n" s="0">
        <x:v>19.42648</x:v>
      </x:c>
      <x:c t="n" s="0">
        <x:v>20.22976</x:v>
      </x:c>
      <x:c t="n" s="0">
        <x:v>21.69536</x:v>
      </x:c>
      <x:c t="n" s="0">
        <x:v>21.39418</x:v>
      </x:c>
      <x:c t="n" s="0">
        <x:v>14.19058</x:v>
      </x:c>
      <x:c t="n" s="0">
        <x:v>7.979689</x:v>
      </x:c>
      <x:c t="n" s="0">
        <x:v>5.748367</x:v>
      </x:c>
      <x:c t="n" s="0">
        <x:v>4.678773</x:v>
      </x:c>
      <x:c t="n" s="0">
        <x:v>6.052761</x:v>
      </x:c>
      <x:c t="n" s="0">
        <x:v>3.785091</x:v>
      </x:c>
      <x:c t="str">
        <x:v>No</x:v>
      </x:c>
      <x:c t="str">
        <x:v>No</x:v>
      </x:c>
      <x:c t="str">
        <x:v/>
      </x:c>
    </x:row>
    <x:row r="541">
      <x:c t="n" s="11">
        <x:v>540</x:v>
      </x:c>
      <x:c t="str" s="11">
        <x:v/>
      </x:c>
      <x:c t="n" s="8">
        <x:v>43945.0329976852</x:v>
      </x:c>
      <x:c t="n" s="7">
        <x:v>43945.0329976852</x:v>
      </x:c>
      <x:c t="n" s="0">
        <x:v>38.45288</x:v>
      </x:c>
      <x:c t="n" s="0">
        <x:v>54.20069</x:v>
      </x:c>
      <x:c t="n" s="0">
        <x:v>56.72279</x:v>
      </x:c>
      <x:c t="n" s="0">
        <x:v>63.0783</x:v>
      </x:c>
      <x:c t="n" s="0">
        <x:v>-30.06697</x:v>
      </x:c>
      <x:c t="n" s="0">
        <x:v>-29.16826</x:v>
      </x:c>
      <x:c t="n" s="0">
        <x:v>-25.91545</x:v>
      </x:c>
      <x:c t="n" s="0">
        <x:v>-18.6912</x:v>
      </x:c>
      <x:c t="n" s="0">
        <x:v>-6.038211</x:v>
      </x:c>
      <x:c t="n" s="0">
        <x:v>-8.48214</x:v>
      </x:c>
      <x:c t="n" s="0">
        <x:v>2.832415</x:v>
      </x:c>
      <x:c t="n" s="0">
        <x:v>6.569243</x:v>
      </x:c>
      <x:c t="n" s="0">
        <x:v>6.783891</x:v>
      </x:c>
      <x:c t="n" s="0">
        <x:v>13.43351</x:v>
      </x:c>
      <x:c t="n" s="0">
        <x:v>22.38203</x:v>
      </x:c>
      <x:c t="n" s="0">
        <x:v>17.39691</x:v>
      </x:c>
      <x:c t="n" s="0">
        <x:v>19.1371</x:v>
      </x:c>
      <x:c t="n" s="0">
        <x:v>21.45559</x:v>
      </x:c>
      <x:c t="n" s="0">
        <x:v>21.09762</x:v>
      </x:c>
      <x:c t="n" s="0">
        <x:v>22.02624</x:v>
      </x:c>
      <x:c t="n" s="0">
        <x:v>23.5821</x:v>
      </x:c>
      <x:c t="n" s="0">
        <x:v>22.95845</x:v>
      </x:c>
      <x:c t="n" s="0">
        <x:v>26.77004</x:v>
      </x:c>
      <x:c t="n" s="0">
        <x:v>28.93501</x:v>
      </x:c>
      <x:c t="n" s="0">
        <x:v>27.01981</x:v>
      </x:c>
      <x:c t="n" s="0">
        <x:v>29.62481</x:v>
      </x:c>
      <x:c t="n" s="0">
        <x:v>29.53275</x:v>
      </x:c>
      <x:c t="n" s="0">
        <x:v>28.5766</x:v>
      </x:c>
      <x:c t="n" s="0">
        <x:v>25.04637</x:v>
      </x:c>
      <x:c t="n" s="0">
        <x:v>24.02399</x:v>
      </x:c>
      <x:c t="n" s="0">
        <x:v>21.71311</x:v>
      </x:c>
      <x:c t="n" s="0">
        <x:v>19.70196</x:v>
      </x:c>
      <x:c t="n" s="0">
        <x:v>26.36949</x:v>
      </x:c>
      <x:c t="n" s="0">
        <x:v>29.73866</x:v>
      </x:c>
      <x:c t="n" s="0">
        <x:v>15.70603</x:v>
      </x:c>
      <x:c t="n" s="0">
        <x:v>7.999628</x:v>
      </x:c>
      <x:c t="n" s="0">
        <x:v>5.901543</x:v>
      </x:c>
      <x:c t="n" s="0">
        <x:v>4.336884</x:v>
      </x:c>
      <x:c t="n" s="0">
        <x:v>5.801026</x:v>
      </x:c>
      <x:c t="n" s="0">
        <x:v>4.166461</x:v>
      </x:c>
      <x:c t="n" s="0">
        <x:v>-30.06697</x:v>
      </x:c>
      <x:c t="n" s="0">
        <x:v>-29.16826</x:v>
      </x:c>
      <x:c t="n" s="0">
        <x:v>-26.99662</x:v>
      </x:c>
      <x:c t="n" s="0">
        <x:v>-19.06577</x:v>
      </x:c>
      <x:c t="n" s="0">
        <x:v>-4.049922</x:v>
      </x:c>
      <x:c t="n" s="0">
        <x:v>-17.483</x:v>
      </x:c>
      <x:c t="n" s="0">
        <x:v>-0.08102034</x:v>
      </x:c>
      <x:c t="n" s="0">
        <x:v>-6.647844</x:v>
      </x:c>
      <x:c t="n" s="0">
        <x:v>-6.021945</x:v>
      </x:c>
      <x:c t="n" s="0">
        <x:v>11.6765</x:v>
      </x:c>
      <x:c t="n" s="0">
        <x:v>16.30361</x:v>
      </x:c>
      <x:c t="n" s="0">
        <x:v>13.57599</x:v>
      </x:c>
      <x:c t="n" s="0">
        <x:v>14.02953</x:v>
      </x:c>
      <x:c t="n" s="0">
        <x:v>20.90069</x:v>
      </x:c>
      <x:c t="n" s="0">
        <x:v>17.96058</x:v>
      </x:c>
      <x:c t="n" s="0">
        <x:v>20.12805</x:v>
      </x:c>
      <x:c t="n" s="0">
        <x:v>23.23692</x:v>
      </x:c>
      <x:c t="n" s="0">
        <x:v>18.49501</x:v>
      </x:c>
      <x:c t="n" s="0">
        <x:v>22.33099</x:v>
      </x:c>
      <x:c t="n" s="0">
        <x:v>27.45057</x:v>
      </x:c>
      <x:c t="n" s="0">
        <x:v>26.58325</x:v>
      </x:c>
      <x:c t="n" s="0">
        <x:v>25.76155</x:v>
      </x:c>
      <x:c t="n" s="0">
        <x:v>31.52804</x:v>
      </x:c>
      <x:c t="n" s="0">
        <x:v>30.13635</x:v>
      </x:c>
      <x:c t="n" s="0">
        <x:v>25.10059</x:v>
      </x:c>
      <x:c t="n" s="0">
        <x:v>23.73677</x:v>
      </x:c>
      <x:c t="n" s="0">
        <x:v>19.30043</x:v>
      </x:c>
      <x:c t="n" s="0">
        <x:v>18.92624</x:v>
      </x:c>
      <x:c t="n" s="0">
        <x:v>19.86714</x:v>
      </x:c>
      <x:c t="n" s="0">
        <x:v>22.21513</x:v>
      </x:c>
      <x:c t="n" s="0">
        <x:v>11.24508</x:v>
      </x:c>
      <x:c t="n" s="0">
        <x:v>6.843673</x:v>
      </x:c>
      <x:c t="n" s="0">
        <x:v>4.572034</x:v>
      </x:c>
      <x:c t="n" s="0">
        <x:v>4.913431</x:v>
      </x:c>
      <x:c t="n" s="0">
        <x:v>5.139307</x:v>
      </x:c>
      <x:c t="n" s="0">
        <x:v>4.728959</x:v>
      </x:c>
      <x:c t="str">
        <x:v>No</x:v>
      </x:c>
      <x:c t="str">
        <x:v>No</x:v>
      </x:c>
      <x:c t="str">
        <x:v/>
      </x:c>
    </x:row>
    <x:row r="542">
      <x:c t="n" s="11">
        <x:v>541</x:v>
      </x:c>
      <x:c t="str" s="11">
        <x:v/>
      </x:c>
      <x:c t="n" s="8">
        <x:v>43945.0329976852</x:v>
      </x:c>
      <x:c t="n" s="7">
        <x:v>43945.0329976852</x:v>
      </x:c>
      <x:c t="n" s="0">
        <x:v>39.63003</x:v>
      </x:c>
      <x:c t="n" s="0">
        <x:v>54.20069</x:v>
      </x:c>
      <x:c t="n" s="0">
        <x:v>54.46725</x:v>
      </x:c>
      <x:c t="n" s="0">
        <x:v>59.65408</x:v>
      </x:c>
      <x:c t="n" s="0">
        <x:v>-30.06697</x:v>
      </x:c>
      <x:c t="n" s="0">
        <x:v>-29.16826</x:v>
      </x:c>
      <x:c t="n" s="0">
        <x:v>-26.41483</x:v>
      </x:c>
      <x:c t="n" s="0">
        <x:v>-19.06068</x:v>
      </x:c>
      <x:c t="n" s="0">
        <x:v>-5.684891</x:v>
      </x:c>
      <x:c t="n" s="0">
        <x:v>-9.075008</x:v>
      </x:c>
      <x:c t="n" s="0">
        <x:v>2.159487</x:v>
      </x:c>
      <x:c t="n" s="0">
        <x:v>5.997892</x:v>
      </x:c>
      <x:c t="n" s="0">
        <x:v>6.137324</x:v>
      </x:c>
      <x:c t="n" s="0">
        <x:v>13.25018</x:v>
      </x:c>
      <x:c t="n" s="0">
        <x:v>21.93866</x:v>
      </x:c>
      <x:c t="n" s="0">
        <x:v>17.00915</x:v>
      </x:c>
      <x:c t="n" s="0">
        <x:v>18.67497</x:v>
      </x:c>
      <x:c t="n" s="0">
        <x:v>21.37888</x:v>
      </x:c>
      <x:c t="n" s="0">
        <x:v>20.72222</x:v>
      </x:c>
      <x:c t="n" s="0">
        <x:v>22.24544</x:v>
      </x:c>
      <x:c t="n" s="0">
        <x:v>23.26218</x:v>
      </x:c>
      <x:c t="n" s="0">
        <x:v>22.90919</x:v>
      </x:c>
      <x:c t="n" s="0">
        <x:v>26.37881</x:v>
      </x:c>
      <x:c t="n" s="0">
        <x:v>28.42334</x:v>
      </x:c>
      <x:c t="n" s="0">
        <x:v>26.86707</x:v>
      </x:c>
      <x:c t="n" s="0">
        <x:v>29.18974</x:v>
      </x:c>
      <x:c t="n" s="0">
        <x:v>29.58627</x:v>
      </x:c>
      <x:c t="n" s="0">
        <x:v>28.83454</x:v>
      </x:c>
      <x:c t="n" s="0">
        <x:v>25.19254</x:v>
      </x:c>
      <x:c t="n" s="0">
        <x:v>23.79086</x:v>
      </x:c>
      <x:c t="n" s="0">
        <x:v>21.28237</x:v>
      </x:c>
      <x:c t="n" s="0">
        <x:v>20.22313</x:v>
      </x:c>
      <x:c t="n" s="0">
        <x:v>26.33322</x:v>
      </x:c>
      <x:c t="n" s="0">
        <x:v>29.58953</x:v>
      </x:c>
      <x:c t="n" s="0">
        <x:v>15.3264</x:v>
      </x:c>
      <x:c t="n" s="0">
        <x:v>8.086666</x:v>
      </x:c>
      <x:c t="n" s="0">
        <x:v>5.824666</x:v>
      </x:c>
      <x:c t="n" s="0">
        <x:v>4.412309</x:v>
      </x:c>
      <x:c t="n" s="0">
        <x:v>5.668211</x:v>
      </x:c>
      <x:c t="n" s="0">
        <x:v>4.235607</x:v>
      </x:c>
      <x:c t="n" s="0">
        <x:v>-30.06697</x:v>
      </x:c>
      <x:c t="n" s="0">
        <x:v>-29.16826</x:v>
      </x:c>
      <x:c t="n" s="0">
        <x:v>-28.18997</x:v>
      </x:c>
      <x:c t="n" s="0">
        <x:v>-22.24228</x:v>
      </x:c>
      <x:c t="n" s="0">
        <x:v>-4.049922</x:v>
      </x:c>
      <x:c t="n" s="0">
        <x:v>-17.483</x:v>
      </x:c>
      <x:c t="n" s="0">
        <x:v>-14.9427</x:v>
      </x:c>
      <x:c t="n" s="0">
        <x:v>-1.512502</x:v>
      </x:c>
      <x:c t="n" s="0">
        <x:v>-6.021945</x:v>
      </x:c>
      <x:c t="n" s="0">
        <x:v>11.98778</x:v>
      </x:c>
      <x:c t="n" s="0">
        <x:v>18.54781</x:v>
      </x:c>
      <x:c t="n" s="0">
        <x:v>13.57599</x:v>
      </x:c>
      <x:c t="n" s="0">
        <x:v>17.72733</x:v>
      </x:c>
      <x:c t="n" s="0">
        <x:v>20.74523</x:v>
      </x:c>
      <x:c t="n" s="0">
        <x:v>17.45976</x:v>
      </x:c>
      <x:c t="n" s="0">
        <x:v>22.84736</x:v>
      </x:c>
      <x:c t="n" s="0">
        <x:v>22.23182</x:v>
      </x:c>
      <x:c t="n" s="0">
        <x:v>23.00568</x:v>
      </x:c>
      <x:c t="n" s="0">
        <x:v>24.09002</x:v>
      </x:c>
      <x:c t="n" s="0">
        <x:v>21.38991</x:v>
      </x:c>
      <x:c t="n" s="0">
        <x:v>26.0174</x:v>
      </x:c>
      <x:c t="n" s="0">
        <x:v>24.95936</x:v>
      </x:c>
      <x:c t="n" s="0">
        <x:v>30.0877</x:v>
      </x:c>
      <x:c t="n" s="0">
        <x:v>29.05641</x:v>
      </x:c>
      <x:c t="n" s="0">
        <x:v>25.80576</x:v>
      </x:c>
      <x:c t="n" s="0">
        <x:v>22.86472</x:v>
      </x:c>
      <x:c t="n" s="0">
        <x:v>17.4362</x:v>
      </x:c>
      <x:c t="n" s="0">
        <x:v>22.83153</x:v>
      </x:c>
      <x:c t="n" s="0">
        <x:v>27.21784</x:v>
      </x:c>
      <x:c t="n" s="0">
        <x:v>30.39151</x:v>
      </x:c>
      <x:c t="n" s="0">
        <x:v>13.23826</x:v>
      </x:c>
      <x:c t="n" s="0">
        <x:v>8.367023</x:v>
      </x:c>
      <x:c t="n" s="0">
        <x:v>6.059936</x:v>
      </x:c>
      <x:c t="n" s="0">
        <x:v>4.683095</x:v>
      </x:c>
      <x:c t="n" s="0">
        <x:v>4.886099</x:v>
      </x:c>
      <x:c t="n" s="0">
        <x:v>4.302817</x:v>
      </x:c>
      <x:c t="str">
        <x:v>No</x:v>
      </x:c>
      <x:c t="str">
        <x:v>No</x:v>
      </x:c>
      <x:c t="str">
        <x:v/>
      </x:c>
    </x:row>
    <x:row r="543">
      <x:c t="n" s="11">
        <x:v>542</x:v>
      </x:c>
      <x:c t="str" s="11">
        <x:v/>
      </x:c>
      <x:c t="n" s="8">
        <x:v>43945.0329976852</x:v>
      </x:c>
      <x:c t="n" s="7">
        <x:v>43945.0329976852</x:v>
      </x:c>
      <x:c t="n" s="0">
        <x:v>39.39156</x:v>
      </x:c>
      <x:c t="n" s="0">
        <x:v>54.20069</x:v>
      </x:c>
      <x:c t="n" s="0">
        <x:v>52.30887</x:v>
      </x:c>
      <x:c t="n" s="0">
        <x:v>62.66438</x:v>
      </x:c>
      <x:c t="n" s="0">
        <x:v>-30.06697</x:v>
      </x:c>
      <x:c t="n" s="0">
        <x:v>-29.16826</x:v>
      </x:c>
      <x:c t="n" s="0">
        <x:v>-26.89224</x:v>
      </x:c>
      <x:c t="n" s="0">
        <x:v>-19.40317</x:v>
      </x:c>
      <x:c t="n" s="0">
        <x:v>-5.404355</x:v>
      </x:c>
      <x:c t="n" s="0">
        <x:v>-9.654516</x:v>
      </x:c>
      <x:c t="n" s="0">
        <x:v>1.488629</x:v>
      </x:c>
      <x:c t="n" s="0">
        <x:v>5.442326</x:v>
      </x:c>
      <x:c t="n" s="0">
        <x:v>5.658159</x:v>
      </x:c>
      <x:c t="n" s="0">
        <x:v>13.08725</x:v>
      </x:c>
      <x:c t="n" s="0">
        <x:v>21.70615</x:v>
      </x:c>
      <x:c t="n" s="0">
        <x:v>16.64816</x:v>
      </x:c>
      <x:c t="n" s="0">
        <x:v>20.07237</x:v>
      </x:c>
      <x:c t="n" s="0">
        <x:v>21.2304</x:v>
      </x:c>
      <x:c t="n" s="0">
        <x:v>20.40786</x:v>
      </x:c>
      <x:c t="n" s="0">
        <x:v>22.07131</x:v>
      </x:c>
      <x:c t="n" s="0">
        <x:v>23.68337</x:v>
      </x:c>
      <x:c t="n" s="0">
        <x:v>22.76413</x:v>
      </x:c>
      <x:c t="n" s="0">
        <x:v>25.98733</x:v>
      </x:c>
      <x:c t="n" s="0">
        <x:v>27.88017</x:v>
      </x:c>
      <x:c t="n" s="0">
        <x:v>26.36622</x:v>
      </x:c>
      <x:c t="n" s="0">
        <x:v>29.21859</x:v>
      </x:c>
      <x:c t="n" s="0">
        <x:v>29.76986</x:v>
      </x:c>
      <x:c t="n" s="0">
        <x:v>29.12832</x:v>
      </x:c>
      <x:c t="n" s="0">
        <x:v>25.06218</x:v>
      </x:c>
      <x:c t="n" s="0">
        <x:v>24.04971</x:v>
      </x:c>
      <x:c t="n" s="0">
        <x:v>21.0178</x:v>
      </x:c>
      <x:c t="n" s="0">
        <x:v>20.62444</x:v>
      </x:c>
      <x:c t="n" s="0">
        <x:v>27.12164</x:v>
      </x:c>
      <x:c t="n" s="0">
        <x:v>30.21716</x:v>
      </x:c>
      <x:c t="n" s="0">
        <x:v>15.40786</x:v>
      </x:c>
      <x:c t="n" s="0">
        <x:v>8.326154</x:v>
      </x:c>
      <x:c t="n" s="0">
        <x:v>5.738676</x:v>
      </x:c>
      <x:c t="n" s="0">
        <x:v>4.303231</x:v>
      </x:c>
      <x:c t="n" s="0">
        <x:v>5.924143</x:v>
      </x:c>
      <x:c t="n" s="0">
        <x:v>4.355655</x:v>
      </x:c>
      <x:c t="n" s="0">
        <x:v>-30.06697</x:v>
      </x:c>
      <x:c t="n" s="0">
        <x:v>-29.16826</x:v>
      </x:c>
      <x:c t="n" s="0">
        <x:v>-28.18997</x:v>
      </x:c>
      <x:c t="n" s="0">
        <x:v>-22.24228</x:v>
      </x:c>
      <x:c t="n" s="0">
        <x:v>-4.049922</x:v>
      </x:c>
      <x:c t="n" s="0">
        <x:v>-17.483</x:v>
      </x:c>
      <x:c t="n" s="0">
        <x:v>-14.9427</x:v>
      </x:c>
      <x:c t="n" s="0">
        <x:v>-1.512502</x:v>
      </x:c>
      <x:c t="n" s="0">
        <x:v>2.32629</x:v>
      </x:c>
      <x:c t="n" s="0">
        <x:v>11.98778</x:v>
      </x:c>
      <x:c t="n" s="0">
        <x:v>20.02006</x:v>
      </x:c>
      <x:c t="n" s="0">
        <x:v>13.57599</x:v>
      </x:c>
      <x:c t="n" s="0">
        <x:v>24.72781</x:v>
      </x:c>
      <x:c t="n" s="0">
        <x:v>20.2424</x:v>
      </x:c>
      <x:c t="n" s="0">
        <x:v>18.0431</x:v>
      </x:c>
      <x:c t="n" s="0">
        <x:v>21.21182</x:v>
      </x:c>
      <x:c t="n" s="0">
        <x:v>25.54807</x:v>
      </x:c>
      <x:c t="n" s="0">
        <x:v>21.12262</x:v>
      </x:c>
      <x:c t="n" s="0">
        <x:v>20.39937</x:v>
      </x:c>
      <x:c t="n" s="0">
        <x:v>20.88549</x:v>
      </x:c>
      <x:c t="n" s="0">
        <x:v>16.43837</x:v>
      </x:c>
      <x:c t="n" s="0">
        <x:v>29.88278</x:v>
      </x:c>
      <x:c t="n" s="0">
        <x:v>32.06046</x:v>
      </x:c>
      <x:c t="n" s="0">
        <x:v>29.82293</x:v>
      </x:c>
      <x:c t="n" s="0">
        <x:v>24.90053</x:v>
      </x:c>
      <x:c t="n" s="0">
        <x:v>25.53875</x:v>
      </x:c>
      <x:c t="n" s="0">
        <x:v>19.84724</x:v>
      </x:c>
      <x:c t="n" s="0">
        <x:v>22.00058</x:v>
      </x:c>
      <x:c t="n" s="0">
        <x:v>30.31468</x:v>
      </x:c>
      <x:c t="n" s="0">
        <x:v>32.24693</x:v>
      </x:c>
      <x:c t="n" s="0">
        <x:v>16.2097</x:v>
      </x:c>
      <x:c t="n" s="0">
        <x:v>10.87373</x:v>
      </x:c>
      <x:c t="n" s="0">
        <x:v>7.764086</x:v>
      </x:c>
      <x:c t="n" s="0">
        <x:v>3.005481</x:v>
      </x:c>
      <x:c t="n" s="0">
        <x:v>7.603874</x:v>
      </x:c>
      <x:c t="n" s="0">
        <x:v>5.51889</x:v>
      </x:c>
      <x:c t="str">
        <x:v>No</x:v>
      </x:c>
      <x:c t="str">
        <x:v>No</x:v>
      </x:c>
      <x:c t="str">
        <x:v/>
      </x:c>
    </x:row>
    <x:row r="544">
      <x:c t="n" s="11">
        <x:v>543</x:v>
      </x:c>
      <x:c t="str" s="11">
        <x:v/>
      </x:c>
      <x:c t="n" s="8">
        <x:v>43945.0329976852</x:v>
      </x:c>
      <x:c t="n" s="7">
        <x:v>43945.0329976852</x:v>
      </x:c>
      <x:c t="n" s="0">
        <x:v>38.95022</x:v>
      </x:c>
      <x:c t="n" s="0">
        <x:v>54.20069</x:v>
      </x:c>
      <x:c t="n" s="0">
        <x:v>55.48933</x:v>
      </x:c>
      <x:c t="n" s="0">
        <x:v>62.2068</x:v>
      </x:c>
      <x:c t="n" s="0">
        <x:v>-30.06697</x:v>
      </x:c>
      <x:c t="n" s="0">
        <x:v>-29.16826</x:v>
      </x:c>
      <x:c t="n" s="0">
        <x:v>-27.34589</x:v>
      </x:c>
      <x:c t="n" s="0">
        <x:v>-19.71877</x:v>
      </x:c>
      <x:c t="n" s="0">
        <x:v>-5.437821</x:v>
      </x:c>
      <x:c t="n" s="0">
        <x:v>-10.21913</x:v>
      </x:c>
      <x:c t="n" s="0">
        <x:v>0.8201793</x:v>
      </x:c>
      <x:c t="n" s="0">
        <x:v>4.904167</x:v>
      </x:c>
      <x:c t="n" s="0">
        <x:v>5.465106</x:v>
      </x:c>
      <x:c t="n" s="0">
        <x:v>12.63819</x:v>
      </x:c>
      <x:c t="n" s="0">
        <x:v>21.49723</x:v>
      </x:c>
      <x:c t="n" s="0">
        <x:v>16.58144</x:v>
      </x:c>
      <x:c t="n" s="0">
        <x:v>21.14594</x:v>
      </x:c>
      <x:c t="n" s="0">
        <x:v>20.96689</x:v>
      </x:c>
      <x:c t="n" s="0">
        <x:v>20.1402</x:v>
      </x:c>
      <x:c t="n" s="0">
        <x:v>22.18594</x:v>
      </x:c>
      <x:c t="n" s="0">
        <x:v>23.79015</x:v>
      </x:c>
      <x:c t="n" s="0">
        <x:v>22.52563</x:v>
      </x:c>
      <x:c t="n" s="0">
        <x:v>25.79738</x:v>
      </x:c>
      <x:c t="n" s="0">
        <x:v>27.60677</x:v>
      </x:c>
      <x:c t="n" s="0">
        <x:v>25.95075</x:v>
      </x:c>
      <x:c t="n" s="0">
        <x:v>29.18754</x:v>
      </x:c>
      <x:c t="n" s="0">
        <x:v>30.1063</x:v>
      </x:c>
      <x:c t="n" s="0">
        <x:v>29.22651</x:v>
      </x:c>
      <x:c t="n" s="0">
        <x:v>25.45119</x:v>
      </x:c>
      <x:c t="n" s="0">
        <x:v>23.98334</x:v>
      </x:c>
      <x:c t="n" s="0">
        <x:v>21.44655</x:v>
      </x:c>
      <x:c t="n" s="0">
        <x:v>20.84642</x:v>
      </x:c>
      <x:c t="n" s="0">
        <x:v>27.61692</x:v>
      </x:c>
      <x:c t="n" s="0">
        <x:v>30.46161</x:v>
      </x:c>
      <x:c t="n" s="0">
        <x:v>15.45371</x:v>
      </x:c>
      <x:c t="n" s="0">
        <x:v>8.712913</x:v>
      </x:c>
      <x:c t="n" s="0">
        <x:v>6.310091</x:v>
      </x:c>
      <x:c t="n" s="0">
        <x:v>4.496618</x:v>
      </x:c>
      <x:c t="n" s="0">
        <x:v>5.931313</x:v>
      </x:c>
      <x:c t="n" s="0">
        <x:v>4.618799</x:v>
      </x:c>
      <x:c t="n" s="0">
        <x:v>-30.06697</x:v>
      </x:c>
      <x:c t="n" s="0">
        <x:v>-29.16826</x:v>
      </x:c>
      <x:c t="n" s="0">
        <x:v>-28.18997</x:v>
      </x:c>
      <x:c t="n" s="0">
        <x:v>-22.24228</x:v>
      </x:c>
      <x:c t="n" s="0">
        <x:v>-6.391269</x:v>
      </x:c>
      <x:c t="n" s="0">
        <x:v>-17.483</x:v>
      </x:c>
      <x:c t="n" s="0">
        <x:v>-14.9427</x:v>
      </x:c>
      <x:c t="n" s="0">
        <x:v>-1.583701</x:v>
      </x:c>
      <x:c t="n" s="0">
        <x:v>4.122479</x:v>
      </x:c>
      <x:c t="n" s="0">
        <x:v>5.270017</x:v>
      </x:c>
      <x:c t="n" s="0">
        <x:v>20.02006</x:v>
      </x:c>
      <x:c t="n" s="0">
        <x:v>16.82066</x:v>
      </x:c>
      <x:c t="n" s="0">
        <x:v>24.72781</x:v>
      </x:c>
      <x:c t="n" s="0">
        <x:v>17.45754</x:v>
      </x:c>
      <x:c t="n" s="0">
        <x:v>17.42116</x:v>
      </x:c>
      <x:c t="n" s="0">
        <x:v>23.0019</x:v>
      </x:c>
      <x:c t="n" s="0">
        <x:v>23.01006</x:v>
      </x:c>
      <x:c t="n" s="0">
        <x:v>21.92575</x:v>
      </x:c>
      <x:c t="n" s="0">
        <x:v>25.2434</x:v>
      </x:c>
      <x:c t="n" s="0">
        <x:v>25.67356</x:v>
      </x:c>
      <x:c t="n" s="0">
        <x:v>24.24018</x:v>
      </x:c>
      <x:c t="n" s="0">
        <x:v>28.79364</x:v>
      </x:c>
      <x:c t="n" s="0">
        <x:v>29.33886</x:v>
      </x:c>
      <x:c t="n" s="0">
        <x:v>30.89979</x:v>
      </x:c>
      <x:c t="n" s="0">
        <x:v>27.3673</x:v>
      </x:c>
      <x:c t="n" s="0">
        <x:v>24.8436</x:v>
      </x:c>
      <x:c t="n" s="0">
        <x:v>23.95218</x:v>
      </x:c>
      <x:c t="n" s="0">
        <x:v>22.02026</x:v>
      </x:c>
      <x:c t="n" s="0">
        <x:v>30.45578</x:v>
      </x:c>
      <x:c t="n" s="0">
        <x:v>31.37147</x:v>
      </x:c>
      <x:c t="n" s="0">
        <x:v>16.3207</x:v>
      </x:c>
      <x:c t="n" s="0">
        <x:v>9.249557</x:v>
      </x:c>
      <x:c t="n" s="0">
        <x:v>5.939667</x:v>
      </x:c>
      <x:c t="n" s="0">
        <x:v>5.641002</x:v>
      </x:c>
      <x:c t="n" s="0">
        <x:v>5.486832</x:v>
      </x:c>
      <x:c t="n" s="0">
        <x:v>5.722645</x:v>
      </x:c>
      <x:c t="str">
        <x:v>No</x:v>
      </x:c>
      <x:c t="str">
        <x:v>No</x:v>
      </x:c>
      <x:c t="str">
        <x:v/>
      </x:c>
    </x:row>
    <x:row r="545">
      <x:c t="n" s="11">
        <x:v>544</x:v>
      </x:c>
      <x:c t="str" s="11">
        <x:v/>
      </x:c>
      <x:c t="n" s="8">
        <x:v>43945.0329976852</x:v>
      </x:c>
      <x:c t="n" s="7">
        <x:v>43945.0329976852</x:v>
      </x:c>
      <x:c t="n" s="0">
        <x:v>38.3987</x:v>
      </x:c>
      <x:c t="n" s="0">
        <x:v>54.20069</x:v>
      </x:c>
      <x:c t="n" s="0">
        <x:v>53.79214</x:v>
      </x:c>
      <x:c t="n" s="0">
        <x:v>60.44589</x:v>
      </x:c>
      <x:c t="n" s="0">
        <x:v>-30.06697</x:v>
      </x:c>
      <x:c t="n" s="0">
        <x:v>-29.16826</x:v>
      </x:c>
      <x:c t="n" s="0">
        <x:v>-27.77463</x:v>
      </x:c>
      <x:c t="n" s="0">
        <x:v>-20.00772</x:v>
      </x:c>
      <x:c t="n" s="0">
        <x:v>-5.618446</x:v>
      </x:c>
      <x:c t="n" s="0">
        <x:v>-10.57679</x:v>
      </x:c>
      <x:c t="n" s="0">
        <x:v>0.1545265</x:v>
      </x:c>
      <x:c t="n" s="0">
        <x:v>4.366273</x:v>
      </x:c>
      <x:c t="n" s="0">
        <x:v>5.355814</x:v>
      </x:c>
      <x:c t="n" s="0">
        <x:v>12.01664</x:v>
      </x:c>
      <x:c t="n" s="0">
        <x:v>21.31049</x:v>
      </x:c>
      <x:c t="n" s="0">
        <x:v>16.66685</x:v>
      </x:c>
      <x:c t="n" s="0">
        <x:v>21.59179</x:v>
      </x:c>
      <x:c t="n" s="0">
        <x:v>20.31494</x:v>
      </x:c>
      <x:c t="n" s="0">
        <x:v>19.63981</x:v>
      </x:c>
      <x:c t="n" s="0">
        <x:v>22.25541</x:v>
      </x:c>
      <x:c t="n" s="0">
        <x:v>24.05789</x:v>
      </x:c>
      <x:c t="n" s="0">
        <x:v>22.55466</x:v>
      </x:c>
      <x:c t="n" s="0">
        <x:v>25.67007</x:v>
      </x:c>
      <x:c t="n" s="0">
        <x:v>27.3609</x:v>
      </x:c>
      <x:c t="n" s="0">
        <x:v>25.98282</x:v>
      </x:c>
      <x:c t="n" s="0">
        <x:v>29.03067</x:v>
      </x:c>
      <x:c t="n" s="0">
        <x:v>30.06571</x:v>
      </x:c>
      <x:c t="n" s="0">
        <x:v>29.10625</x:v>
      </x:c>
      <x:c t="n" s="0">
        <x:v>25.8372</x:v>
      </x:c>
      <x:c t="n" s="0">
        <x:v>23.99331</x:v>
      </x:c>
      <x:c t="n" s="0">
        <x:v>21.35923</x:v>
      </x:c>
      <x:c t="n" s="0">
        <x:v>20.48292</x:v>
      </x:c>
      <x:c t="n" s="0">
        <x:v>28.11125</x:v>
      </x:c>
      <x:c t="n" s="0">
        <x:v>30.14345</x:v>
      </x:c>
      <x:c t="n" s="0">
        <x:v>15.82192</x:v>
      </x:c>
      <x:c t="n" s="0">
        <x:v>8.748948</x:v>
      </x:c>
      <x:c t="n" s="0">
        <x:v>6.115233</x:v>
      </x:c>
      <x:c t="n" s="0">
        <x:v>4.331246</x:v>
      </x:c>
      <x:c t="n" s="0">
        <x:v>5.775442</x:v>
      </x:c>
      <x:c t="n" s="0">
        <x:v>4.477859</x:v>
      </x:c>
      <x:c t="n" s="0">
        <x:v>-30.06697</x:v>
      </x:c>
      <x:c t="n" s="0">
        <x:v>-29.16826</x:v>
      </x:c>
      <x:c t="n" s="0">
        <x:v>-28.18997</x:v>
      </x:c>
      <x:c t="n" s="0">
        <x:v>-22.24228</x:v>
      </x:c>
      <x:c t="n" s="0">
        <x:v>-6.858843</x:v>
      </x:c>
      <x:c t="n" s="0">
        <x:v>-10.45803</x:v>
      </x:c>
      <x:c t="n" s="0">
        <x:v>-14.9427</x:v>
      </x:c>
      <x:c t="n" s="0">
        <x:v>-2.117736</x:v>
      </x:c>
      <x:c t="n" s="0">
        <x:v>5.474881</x:v>
      </x:c>
      <x:c t="n" s="0">
        <x:v>2.008755</x:v>
      </x:c>
      <x:c t="n" s="0">
        <x:v>20.02006</x:v>
      </x:c>
      <x:c t="n" s="0">
        <x:v>17.13548</x:v>
      </x:c>
      <x:c t="n" s="0">
        <x:v>23.03792</x:v>
      </x:c>
      <x:c t="n" s="0">
        <x:v>7.507971</x:v>
      </x:c>
      <x:c t="n" s="0">
        <x:v>14.19658</x:v>
      </x:c>
      <x:c t="n" s="0">
        <x:v>22.52355</x:v>
      </x:c>
      <x:c t="n" s="0">
        <x:v>27.15816</x:v>
      </x:c>
      <x:c t="n" s="0">
        <x:v>21.68322</x:v>
      </x:c>
      <x:c t="n" s="0">
        <x:v>24.28415</x:v>
      </x:c>
      <x:c t="n" s="0">
        <x:v>25.69931</x:v>
      </x:c>
      <x:c t="n" s="0">
        <x:v>25.3868</x:v>
      </x:c>
      <x:c t="n" s="0">
        <x:v>27.93861</x:v>
      </x:c>
      <x:c t="n" s="0">
        <x:v>30.2011</x:v>
      </x:c>
      <x:c t="n" s="0">
        <x:v>27.20955</x:v>
      </x:c>
      <x:c t="n" s="0">
        <x:v>27.25013</x:v>
      </x:c>
      <x:c t="n" s="0">
        <x:v>21.03737</x:v>
      </x:c>
      <x:c t="n" s="0">
        <x:v>18.67348</x:v>
      </x:c>
      <x:c t="n" s="0">
        <x:v>17.87693</x:v>
      </x:c>
      <x:c t="n" s="0">
        <x:v>28.55695</x:v>
      </x:c>
      <x:c t="n" s="0">
        <x:v>27.97746</x:v>
      </x:c>
      <x:c t="n" s="0">
        <x:v>17.09171</x:v>
      </x:c>
      <x:c t="n" s="0">
        <x:v>9.638471</x:v>
      </x:c>
      <x:c t="n" s="0">
        <x:v>5.6686</x:v>
      </x:c>
      <x:c t="n" s="0">
        <x:v>3.603308</x:v>
      </x:c>
      <x:c t="n" s="0">
        <x:v>4.758071</x:v>
      </x:c>
      <x:c t="n" s="0">
        <x:v>3.251047</x:v>
      </x:c>
      <x:c t="str">
        <x:v>No</x:v>
      </x:c>
      <x:c t="str">
        <x:v>No</x:v>
      </x:c>
      <x:c t="str">
        <x:v/>
      </x:c>
    </x:row>
    <x:row r="546">
      <x:c t="n" s="11">
        <x:v>545</x:v>
      </x:c>
      <x:c t="str" s="11">
        <x:v/>
      </x:c>
      <x:c t="n" s="8">
        <x:v>43945.0329976852</x:v>
      </x:c>
      <x:c t="n" s="7">
        <x:v>43945.0329976852</x:v>
      </x:c>
      <x:c t="n" s="0">
        <x:v>38.08617</x:v>
      </x:c>
      <x:c t="n" s="0">
        <x:v>54.20069</x:v>
      </x:c>
      <x:c t="n" s="0">
        <x:v>54.27313</x:v>
      </x:c>
      <x:c t="n" s="0">
        <x:v>60.44589</x:v>
      </x:c>
      <x:c t="n" s="0">
        <x:v>-30.06697</x:v>
      </x:c>
      <x:c t="n" s="0">
        <x:v>-29.16826</x:v>
      </x:c>
      <x:c t="n" s="0">
        <x:v>-28.17766</x:v>
      </x:c>
      <x:c t="n" s="0">
        <x:v>-20.27064</x:v>
      </x:c>
      <x:c t="n" s="0">
        <x:v>-5.778886</x:v>
      </x:c>
      <x:c t="n" s="0">
        <x:v>-9.768806</x:v>
      </x:c>
      <x:c t="n" s="0">
        <x:v>-0.5032378</x:v>
      </x:c>
      <x:c t="n" s="0">
        <x:v>3.84465</x:v>
      </x:c>
      <x:c t="n" s="0">
        <x:v>5.653576</x:v>
      </x:c>
      <x:c t="n" s="0">
        <x:v>11.40481</x:v>
      </x:c>
      <x:c t="n" s="0">
        <x:v>20.9264</x:v>
      </x:c>
      <x:c t="n" s="0">
        <x:v>16.73849</x:v>
      </x:c>
      <x:c t="n" s="0">
        <x:v>21.77813</x:v>
      </x:c>
      <x:c t="n" s="0">
        <x:v>19.69565</x:v>
      </x:c>
      <x:c t="n" s="0">
        <x:v>19.31941</x:v>
      </x:c>
      <x:c t="n" s="0">
        <x:v>22.17477</x:v>
      </x:c>
      <x:c t="n" s="0">
        <x:v>24.77882</x:v>
      </x:c>
      <x:c t="n" s="0">
        <x:v>22.45622</x:v>
      </x:c>
      <x:c t="n" s="0">
        <x:v>25.95803</x:v>
      </x:c>
      <x:c t="n" s="0">
        <x:v>27.00908</x:v>
      </x:c>
      <x:c t="n" s="0">
        <x:v>26.27601</x:v>
      </x:c>
      <x:c t="n" s="0">
        <x:v>29.17043</x:v>
      </x:c>
      <x:c t="n" s="0">
        <x:v>29.62095</x:v>
      </x:c>
      <x:c t="n" s="0">
        <x:v>28.67707</x:v>
      </x:c>
      <x:c t="n" s="0">
        <x:v>25.637</x:v>
      </x:c>
      <x:c t="n" s="0">
        <x:v>24.0168</x:v>
      </x:c>
      <x:c t="n" s="0">
        <x:v>21.79837</x:v>
      </x:c>
      <x:c t="n" s="0">
        <x:v>20.55616</x:v>
      </x:c>
      <x:c t="n" s="0">
        <x:v>27.81638</x:v>
      </x:c>
      <x:c t="n" s="0">
        <x:v>29.84258</x:v>
      </x:c>
      <x:c t="n" s="0">
        <x:v>15.84082</x:v>
      </x:c>
      <x:c t="n" s="0">
        <x:v>8.842479</x:v>
      </x:c>
      <x:c t="n" s="0">
        <x:v>6.001441</x:v>
      </x:c>
      <x:c t="n" s="0">
        <x:v>4.19946</x:v>
      </x:c>
      <x:c t="n" s="0">
        <x:v>5.800528</x:v>
      </x:c>
      <x:c t="n" s="0">
        <x:v>4.456678</x:v>
      </x:c>
      <x:c t="n" s="0">
        <x:v>-30.06697</x:v>
      </x:c>
      <x:c t="n" s="0">
        <x:v>-29.16826</x:v>
      </x:c>
      <x:c t="n" s="0">
        <x:v>-28.18997</x:v>
      </x:c>
      <x:c t="n" s="0">
        <x:v>-22.24228</x:v>
      </x:c>
      <x:c t="n" s="0">
        <x:v>-6.858843</x:v>
      </x:c>
      <x:c t="n" s="0">
        <x:v>-6.773243</x:v>
      </x:c>
      <x:c t="n" s="0">
        <x:v>-13.53164</x:v>
      </x:c>
      <x:c t="n" s="0">
        <x:v>-2.117736</x:v>
      </x:c>
      <x:c t="n" s="0">
        <x:v>7.076468</x:v>
      </x:c>
      <x:c t="n" s="0">
        <x:v>2.008755</x:v>
      </x:c>
      <x:c t="n" s="0">
        <x:v>16.37272</x:v>
      </x:c>
      <x:c t="n" s="0">
        <x:v>16.67419</x:v>
      </x:c>
      <x:c t="n" s="0">
        <x:v>22.7323</x:v>
      </x:c>
      <x:c t="n" s="0">
        <x:v>10.57195</x:v>
      </x:c>
      <x:c t="n" s="0">
        <x:v>17.29476</x:v>
      </x:c>
      <x:c t="n" s="0">
        <x:v>21.31695</x:v>
      </x:c>
      <x:c t="n" s="0">
        <x:v>26.34287</x:v>
      </x:c>
      <x:c t="n" s="0">
        <x:v>23.87782</x:v>
      </x:c>
      <x:c t="n" s="0">
        <x:v>28.17244</x:v>
      </x:c>
      <x:c t="n" s="0">
        <x:v>24.17336</x:v>
      </x:c>
      <x:c t="n" s="0">
        <x:v>27.31692</x:v>
      </x:c>
      <x:c t="n" s="0">
        <x:v>29.87526</x:v>
      </x:c>
      <x:c t="n" s="0">
        <x:v>25.78798</x:v>
      </x:c>
      <x:c t="n" s="0">
        <x:v>25.78444</x:v>
      </x:c>
      <x:c t="n" s="0">
        <x:v>24.54282</x:v>
      </x:c>
      <x:c t="n" s="0">
        <x:v>24.64846</x:v>
      </x:c>
      <x:c t="n" s="0">
        <x:v>23.72751</x:v>
      </x:c>
      <x:c t="n" s="0">
        <x:v>20.73608</x:v>
      </x:c>
      <x:c t="n" s="0">
        <x:v>25.60686</x:v>
      </x:c>
      <x:c t="n" s="0">
        <x:v>26.40392</x:v>
      </x:c>
      <x:c t="n" s="0">
        <x:v>16.82196</x:v>
      </x:c>
      <x:c t="n" s="0">
        <x:v>8.722323</x:v>
      </x:c>
      <x:c t="n" s="0">
        <x:v>5.213193</x:v>
      </x:c>
      <x:c t="n" s="0">
        <x:v>3.109129</x:v>
      </x:c>
      <x:c t="n" s="0">
        <x:v>5.718351</x:v>
      </x:c>
      <x:c t="n" s="0">
        <x:v>4.385627</x:v>
      </x:c>
      <x:c t="str">
        <x:v>No</x:v>
      </x:c>
      <x:c t="str">
        <x:v>No</x:v>
      </x:c>
      <x:c t="str">
        <x:v/>
      </x:c>
    </x:row>
    <x:row r="547">
      <x:c t="n" s="11">
        <x:v>546</x:v>
      </x:c>
      <x:c t="str" s="11">
        <x:v/>
      </x:c>
      <x:c t="n" s="8">
        <x:v>43945.0329976852</x:v>
      </x:c>
      <x:c t="n" s="7">
        <x:v>43945.0329976852</x:v>
      </x:c>
      <x:c t="n" s="0">
        <x:v>38.6247</x:v>
      </x:c>
      <x:c t="n" s="0">
        <x:v>54.20069</x:v>
      </x:c>
      <x:c t="n" s="0">
        <x:v>59.57225</x:v>
      </x:c>
      <x:c t="n" s="0">
        <x:v>65.2171</x:v>
      </x:c>
      <x:c t="n" s="0">
        <x:v>-30.06697</x:v>
      </x:c>
      <x:c t="n" s="0">
        <x:v>-29.16826</x:v>
      </x:c>
      <x:c t="n" s="0">
        <x:v>-28.18997</x:v>
      </x:c>
      <x:c t="n" s="0">
        <x:v>-20.50855</x:v>
      </x:c>
      <x:c t="n" s="0">
        <x:v>-5.920761</x:v>
      </x:c>
      <x:c t="n" s="0">
        <x:v>-9.180815</x:v>
      </x:c>
      <x:c t="n" s="0">
        <x:v>-1.141579</x:v>
      </x:c>
      <x:c t="n" s="0">
        <x:v>3.271179</x:v>
      </x:c>
      <x:c t="n" s="0">
        <x:v>5.892648</x:v>
      </x:c>
      <x:c t="n" s="0">
        <x:v>11.03376</x:v>
      </x:c>
      <x:c t="n" s="0">
        <x:v>20.49376</x:v>
      </x:c>
      <x:c t="n" s="0">
        <x:v>16.2812</x:v>
      </x:c>
      <x:c t="n" s="0">
        <x:v>21.85136</x:v>
      </x:c>
      <x:c t="n" s="0">
        <x:v>19.11523</x:v>
      </x:c>
      <x:c t="n" s="0">
        <x:v>19.15048</x:v>
      </x:c>
      <x:c t="n" s="0">
        <x:v>21.93928</x:v>
      </x:c>
      <x:c t="n" s="0">
        <x:v>24.71871</x:v>
      </x:c>
      <x:c t="n" s="0">
        <x:v>23.3337</x:v>
      </x:c>
      <x:c t="n" s="0">
        <x:v>25.61747</x:v>
      </x:c>
      <x:c t="n" s="0">
        <x:v>26.78858</x:v>
      </x:c>
      <x:c t="n" s="0">
        <x:v>26.25373</x:v>
      </x:c>
      <x:c t="n" s="0">
        <x:v>28.98206</x:v>
      </x:c>
      <x:c t="n" s="0">
        <x:v>29.59733</x:v>
      </x:c>
      <x:c t="n" s="0">
        <x:v>28.47908</x:v>
      </x:c>
      <x:c t="n" s="0">
        <x:v>25.21651</x:v>
      </x:c>
      <x:c t="n" s="0">
        <x:v>24.13403</x:v>
      </x:c>
      <x:c t="n" s="0">
        <x:v>21.56378</x:v>
      </x:c>
      <x:c t="n" s="0">
        <x:v>20.32323</x:v>
      </x:c>
      <x:c t="n" s="0">
        <x:v>27.3596</x:v>
      </x:c>
      <x:c t="n" s="0">
        <x:v>29.39159</x:v>
      </x:c>
      <x:c t="n" s="0">
        <x:v>16.13037</x:v>
      </x:c>
      <x:c t="n" s="0">
        <x:v>8.932231</x:v>
      </x:c>
      <x:c t="n" s="0">
        <x:v>6.087608</x:v>
      </x:c>
      <x:c t="n" s="0">
        <x:v>4.286236</x:v>
      </x:c>
      <x:c t="n" s="0">
        <x:v>5.615373</x:v>
      </x:c>
      <x:c t="n" s="0">
        <x:v>4.390031</x:v>
      </x:c>
      <x:c t="n" s="0">
        <x:v>-30.06697</x:v>
      </x:c>
      <x:c t="n" s="0">
        <x:v>-29.16826</x:v>
      </x:c>
      <x:c t="n" s="0">
        <x:v>-28.18997</x:v>
      </x:c>
      <x:c t="n" s="0">
        <x:v>-22.24228</x:v>
      </x:c>
      <x:c t="n" s="0">
        <x:v>-6.858843</x:v>
      </x:c>
      <x:c t="n" s="0">
        <x:v>-6.773243</x:v>
      </x:c>
      <x:c t="n" s="0">
        <x:v>-12.46835</x:v>
      </x:c>
      <x:c t="n" s="0">
        <x:v>-5.823044</x:v>
      </x:c>
      <x:c t="n" s="0">
        <x:v>7.076468</x:v>
      </x:c>
      <x:c t="n" s="0">
        <x:v>9.058664</x:v>
      </x:c>
      <x:c t="n" s="0">
        <x:v>16.37272</x:v>
      </x:c>
      <x:c t="n" s="0">
        <x:v>10.01024</x:v>
      </x:c>
      <x:c t="n" s="0">
        <x:v>21.95064</x:v>
      </x:c>
      <x:c t="n" s="0">
        <x:v>11.24903</x:v>
      </x:c>
      <x:c t="n" s="0">
        <x:v>19.04708</x:v>
      </x:c>
      <x:c t="n" s="0">
        <x:v>19.76614</x:v>
      </x:c>
      <x:c t="n" s="0">
        <x:v>24.79309</x:v>
      </x:c>
      <x:c t="n" s="0">
        <x:v>26.41302</x:v>
      </x:c>
      <x:c t="n" s="0">
        <x:v>16.35704</x:v>
      </x:c>
      <x:c t="n" s="0">
        <x:v>24.73553</x:v>
      </x:c>
      <x:c t="n" s="0">
        <x:v>26.27888</x:v>
      </x:c>
      <x:c t="n" s="0">
        <x:v>27.97478</x:v>
      </x:c>
      <x:c t="n" s="0">
        <x:v>28.94631</x:v>
      </x:c>
      <x:c t="n" s="0">
        <x:v>25.45328</x:v>
      </x:c>
      <x:c t="n" s="0">
        <x:v>20.70973</x:v>
      </x:c>
      <x:c t="n" s="0">
        <x:v>24.27094</x:v>
      </x:c>
      <x:c t="n" s="0">
        <x:v>20.25904</x:v>
      </x:c>
      <x:c t="n" s="0">
        <x:v>19.28555</x:v>
      </x:c>
      <x:c t="n" s="0">
        <x:v>23.35114</x:v>
      </x:c>
      <x:c t="n" s="0">
        <x:v>25.0607</x:v>
      </x:c>
      <x:c t="n" s="0">
        <x:v>16.70296</x:v>
      </x:c>
      <x:c t="n" s="0">
        <x:v>9.550417</x:v>
      </x:c>
      <x:c t="n" s="0">
        <x:v>6.434686</x:v>
      </x:c>
      <x:c t="n" s="0">
        <x:v>4.141594</x:v>
      </x:c>
      <x:c t="n" s="0">
        <x:v>5.024202</x:v>
      </x:c>
      <x:c t="n" s="0">
        <x:v>3.700683</x:v>
      </x:c>
      <x:c t="str">
        <x:v>No</x:v>
      </x:c>
      <x:c t="str">
        <x:v>No</x:v>
      </x:c>
      <x:c t="str">
        <x:v/>
      </x:c>
    </x:row>
    <x:row r="548">
      <x:c t="n" s="11">
        <x:v>547</x:v>
      </x:c>
      <x:c t="str" s="11">
        <x:v/>
      </x:c>
      <x:c t="n" s="8">
        <x:v>43945.0329976852</x:v>
      </x:c>
      <x:c t="n" s="7">
        <x:v>43945.0329976852</x:v>
      </x:c>
      <x:c t="n" s="0">
        <x:v>38.23667</x:v>
      </x:c>
      <x:c t="n" s="0">
        <x:v>54.20069</x:v>
      </x:c>
      <x:c t="n" s="0">
        <x:v>55.85311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-20.50314</x:v>
      </x:c>
      <x:c t="n" s="0">
        <x:v>-6.045706</x:v>
      </x:c>
      <x:c t="n" s="0">
        <x:v>-8.734864</x:v>
      </x:c>
      <x:c t="n" s="0">
        <x:v>-1.772532</x:v>
      </x:c>
      <x:c t="n" s="0">
        <x:v>2.635974</x:v>
      </x:c>
      <x:c t="n" s="0">
        <x:v>6.086894</x:v>
      </x:c>
      <x:c t="n" s="0">
        <x:v>10.90794</x:v>
      </x:c>
      <x:c t="n" s="0">
        <x:v>20.08675</x:v>
      </x:c>
      <x:c t="n" s="0">
        <x:v>15.76764</x:v>
      </x:c>
      <x:c t="n" s="0">
        <x:v>21.78882</x:v>
      </x:c>
      <x:c t="n" s="0">
        <x:v>18.75683</x:v>
      </x:c>
      <x:c t="n" s="0">
        <x:v>19.46635</x:v>
      </x:c>
      <x:c t="n" s="0">
        <x:v>21.55474</x:v>
      </x:c>
      <x:c t="n" s="0">
        <x:v>25.05779</x:v>
      </x:c>
      <x:c t="n" s="0">
        <x:v>23.69172</x:v>
      </x:c>
      <x:c t="n" s="0">
        <x:v>25.30564</x:v>
      </x:c>
      <x:c t="n" s="0">
        <x:v>26.432</x:v>
      </x:c>
      <x:c t="n" s="0">
        <x:v>26.24725</x:v>
      </x:c>
      <x:c t="n" s="0">
        <x:v>28.74699</x:v>
      </x:c>
      <x:c t="n" s="0">
        <x:v>29.23282</x:v>
      </x:c>
      <x:c t="n" s="0">
        <x:v>28.5544</x:v>
      </x:c>
      <x:c t="n" s="0">
        <x:v>26.13318</x:v>
      </x:c>
      <x:c t="n" s="0">
        <x:v>24.25032</x:v>
      </x:c>
      <x:c t="n" s="0">
        <x:v>21.27839</x:v>
      </x:c>
      <x:c t="n" s="0">
        <x:v>20.19996</x:v>
      </x:c>
      <x:c t="n" s="0">
        <x:v>26.94822</x:v>
      </x:c>
      <x:c t="n" s="0">
        <x:v>28.92532</x:v>
      </x:c>
      <x:c t="n" s="0">
        <x:v>16.03572</x:v>
      </x:c>
      <x:c t="n" s="0">
        <x:v>8.976353</x:v>
      </x:c>
      <x:c t="n" s="0">
        <x:v>5.976262</x:v>
      </x:c>
      <x:c t="n" s="0">
        <x:v>4.213153</x:v>
      </x:c>
      <x:c t="n" s="0">
        <x:v>5.638203</x:v>
      </x:c>
      <x:c t="n" s="0">
        <x:v>4.25989</x:v>
      </x:c>
      <x:c t="n" s="0">
        <x:v>-30.06697</x:v>
      </x:c>
      <x:c t="n" s="0">
        <x:v>-29.16826</x:v>
      </x:c>
      <x:c t="n" s="0">
        <x:v>-28.18997</x:v>
      </x:c>
      <x:c t="n" s="0">
        <x:v>-20.04419</x:v>
      </x:c>
      <x:c t="n" s="0">
        <x:v>-6.858843</x:v>
      </x:c>
      <x:c t="n" s="0">
        <x:v>-6.773243</x:v>
      </x:c>
      <x:c t="n" s="0">
        <x:v>-12.46835</x:v>
      </x:c>
      <x:c t="n" s="0">
        <x:v>-8.41178</x:v>
      </x:c>
      <x:c t="n" s="0">
        <x:v>8.688483</x:v>
      </x:c>
      <x:c t="n" s="0">
        <x:v>10.08843</x:v>
      </x:c>
      <x:c t="n" s="0">
        <x:v>16.37272</x:v>
      </x:c>
      <x:c t="n" s="0">
        <x:v>10.01024</x:v>
      </x:c>
      <x:c t="n" s="0">
        <x:v>21.40376</x:v>
      </x:c>
      <x:c t="n" s="0">
        <x:v>16.50204</x:v>
      </x:c>
      <x:c t="n" s="0">
        <x:v>20.95979</x:v>
      </x:c>
      <x:c t="n" s="0">
        <x:v>16.978</x:v>
      </x:c>
      <x:c t="n" s="0">
        <x:v>27.05307</x:v>
      </x:c>
      <x:c t="n" s="0">
        <x:v>25.44015</x:v>
      </x:c>
      <x:c t="n" s="0">
        <x:v>26.60231</x:v>
      </x:c>
      <x:c t="n" s="0">
        <x:v>23.7965</x:v>
      </x:c>
      <x:c t="n" s="0">
        <x:v>29.23296</x:v>
      </x:c>
      <x:c t="n" s="0">
        <x:v>27.12399</x:v>
      </x:c>
      <x:c t="n" s="0">
        <x:v>26.51632</x:v>
      </x:c>
      <x:c t="n" s="0">
        <x:v>29.89998</x:v>
      </x:c>
      <x:c t="n" s="0">
        <x:v>29.08636</x:v>
      </x:c>
      <x:c t="n" s="0">
        <x:v>25.31553</x:v>
      </x:c>
      <x:c t="n" s="0">
        <x:v>20.80787</x:v>
      </x:c>
      <x:c t="n" s="0">
        <x:v>19.66918</x:v>
      </x:c>
      <x:c t="n" s="0">
        <x:v>22.55191</x:v>
      </x:c>
      <x:c t="n" s="0">
        <x:v>22.82901</x:v>
      </x:c>
      <x:c t="n" s="0">
        <x:v>15.23305</x:v>
      </x:c>
      <x:c t="n" s="0">
        <x:v>8.673586</x:v>
      </x:c>
      <x:c t="n" s="0">
        <x:v>5.866635</x:v>
      </x:c>
      <x:c t="n" s="0">
        <x:v>4.826343</x:v>
      </x:c>
      <x:c t="n" s="0">
        <x:v>5.99068</x:v>
      </x:c>
      <x:c t="n" s="0">
        <x:v>3.611014</x:v>
      </x:c>
      <x:c t="str">
        <x:v>No</x:v>
      </x:c>
      <x:c t="str">
        <x:v>No</x:v>
      </x:c>
      <x:c t="str">
        <x:v/>
      </x:c>
    </x:row>
    <x:row r="549">
      <x:c t="n" s="11">
        <x:v>548</x:v>
      </x:c>
      <x:c t="str" s="11">
        <x:v/>
      </x:c>
      <x:c t="n" s="8">
        <x:v>43945.0329976852</x:v>
      </x:c>
      <x:c t="n" s="7">
        <x:v>43945.0329976852</x:v>
      </x:c>
      <x:c t="n" s="0">
        <x:v>38.17281</x:v>
      </x:c>
      <x:c t="n" s="0">
        <x:v>54.20069</x:v>
      </x:c>
      <x:c t="n" s="0">
        <x:v>52.4381</x:v>
      </x:c>
      <x:c t="n" s="0">
        <x:v>57.43559</x:v>
      </x:c>
      <x:c t="n" s="0">
        <x:v>-30.06697</x:v>
      </x:c>
      <x:c t="n" s="0">
        <x:v>-29.16826</x:v>
      </x:c>
      <x:c t="n" s="0">
        <x:v>-28.18997</x:v>
      </x:c>
      <x:c t="n" s="0">
        <x:v>-20.4332</x:v>
      </x:c>
      <x:c t="n" s="0">
        <x:v>-6.22222</x:v>
      </x:c>
      <x:c t="n" s="0">
        <x:v>-8.387207</x:v>
      </x:c>
      <x:c t="n" s="0">
        <x:v>-2.395048</x:v>
      </x:c>
      <x:c t="n" s="0">
        <x:v>2.008605</x:v>
      </x:c>
      <x:c t="n" s="0">
        <x:v>7.444411</x:v>
      </x:c>
      <x:c t="n" s="0">
        <x:v>10.79753</x:v>
      </x:c>
      <x:c t="n" s="0">
        <x:v>19.69853</x:v>
      </x:c>
      <x:c t="n" s="0">
        <x:v>15.27518</x:v>
      </x:c>
      <x:c t="n" s="0">
        <x:v>21.87386</x:v>
      </x:c>
      <x:c t="n" s="0">
        <x:v>18.49218</x:v>
      </x:c>
      <x:c t="n" s="0">
        <x:v>19.15196</x:v>
      </x:c>
      <x:c t="n" s="0">
        <x:v>21.01934</x:v>
      </x:c>
      <x:c t="n" s="0">
        <x:v>24.68344</x:v>
      </x:c>
      <x:c t="n" s="0">
        <x:v>24.38224</x:v>
      </x:c>
      <x:c t="n" s="0">
        <x:v>25.99918</x:v>
      </x:c>
      <x:c t="n" s="0">
        <x:v>26.02424</x:v>
      </x:c>
      <x:c t="n" s="0">
        <x:v>26.78779</x:v>
      </x:c>
      <x:c t="n" s="0">
        <x:v>28.85773</x:v>
      </x:c>
      <x:c t="n" s="0">
        <x:v>28.86233</x:v>
      </x:c>
      <x:c t="n" s="0">
        <x:v>28.59483</x:v>
      </x:c>
      <x:c t="n" s="0">
        <x:v>25.91296</x:v>
      </x:c>
      <x:c t="n" s="0">
        <x:v>24.28727</x:v>
      </x:c>
      <x:c t="n" s="0">
        <x:v>21.09362</x:v>
      </x:c>
      <x:c t="n" s="0">
        <x:v>20.03301</x:v>
      </x:c>
      <x:c t="n" s="0">
        <x:v>26.42503</x:v>
      </x:c>
      <x:c t="n" s="0">
        <x:v>28.33195</x:v>
      </x:c>
      <x:c t="n" s="0">
        <x:v>15.79751</x:v>
      </x:c>
      <x:c t="n" s="0">
        <x:v>8.936454</x:v>
      </x:c>
      <x:c t="n" s="0">
        <x:v>6.124463</x:v>
      </x:c>
      <x:c t="n" s="0">
        <x:v>4.404549</x:v>
      </x:c>
      <x:c t="n" s="0">
        <x:v>5.722466</x:v>
      </x:c>
      <x:c t="n" s="0">
        <x:v>4.308077</x:v>
      </x:c>
      <x:c t="n" s="0">
        <x:v>-30.06697</x:v>
      </x:c>
      <x:c t="n" s="0">
        <x:v>-29.16826</x:v>
      </x:c>
      <x:c t="n" s="0">
        <x:v>-28.18997</x:v>
      </x:c>
      <x:c t="n" s="0">
        <x:v>-20.04419</x:v>
      </x:c>
      <x:c t="n" s="0">
        <x:v>-8.696737</x:v>
      </x:c>
      <x:c t="n" s="0">
        <x:v>-6.773243</x:v>
      </x:c>
      <x:c t="n" s="0">
        <x:v>-12.46835</x:v>
      </x:c>
      <x:c t="n" s="0">
        <x:v>-8.41178</x:v>
      </x:c>
      <x:c t="n" s="0">
        <x:v>11.5446</x:v>
      </x:c>
      <x:c t="n" s="0">
        <x:v>10.08843</x:v>
      </x:c>
      <x:c t="n" s="0">
        <x:v>16.04586</x:v>
      </x:c>
      <x:c t="n" s="0">
        <x:v>10.01024</x:v>
      </x:c>
      <x:c t="n" s="0">
        <x:v>23.64309</x:v>
      </x:c>
      <x:c t="n" s="0">
        <x:v>16.48242</x:v>
      </x:c>
      <x:c t="n" s="0">
        <x:v>13.41044</x:v>
      </x:c>
      <x:c t="n" s="0">
        <x:v>17.21733</x:v>
      </x:c>
      <x:c t="n" s="0">
        <x:v>13.98891</x:v>
      </x:c>
      <x:c t="n" s="0">
        <x:v>26.70954</x:v>
      </x:c>
      <x:c t="n" s="0">
        <x:v>27.45268</x:v>
      </x:c>
      <x:c t="n" s="0">
        <x:v>21.42693</x:v>
      </x:c>
      <x:c t="n" s="0">
        <x:v>29.28725</x:v>
      </x:c>
      <x:c t="n" s="0">
        <x:v>30.85562</x:v>
      </x:c>
      <x:c t="n" s="0">
        <x:v>27.23187</x:v>
      </x:c>
      <x:c t="n" s="0">
        <x:v>27.58785</x:v>
      </x:c>
      <x:c t="n" s="0">
        <x:v>25.30282</x:v>
      </x:c>
      <x:c t="n" s="0">
        <x:v>24.13804</x:v>
      </x:c>
      <x:c t="n" s="0">
        <x:v>17.51552</x:v>
      </x:c>
      <x:c t="n" s="0">
        <x:v>17.29858</x:v>
      </x:c>
      <x:c t="n" s="0">
        <x:v>19.88578</x:v>
      </x:c>
      <x:c t="n" s="0">
        <x:v>20.57108</x:v>
      </x:c>
      <x:c t="n" s="0">
        <x:v>13.1702</x:v>
      </x:c>
      <x:c t="n" s="0">
        <x:v>8.509781</x:v>
      </x:c>
      <x:c t="n" s="0">
        <x:v>5.972526</x:v>
      </x:c>
      <x:c t="n" s="0">
        <x:v>4.813678</x:v>
      </x:c>
      <x:c t="n" s="0">
        <x:v>6.5996</x:v>
      </x:c>
      <x:c t="n" s="0">
        <x:v>6.218702</x:v>
      </x:c>
      <x:c t="str">
        <x:v>No</x:v>
      </x:c>
      <x:c t="str">
        <x:v>No</x:v>
      </x:c>
      <x:c t="str">
        <x:v/>
      </x:c>
    </x:row>
    <x:row r="550">
      <x:c t="n" s="11">
        <x:v>549</x:v>
      </x:c>
      <x:c t="str" s="11">
        <x:v/>
      </x:c>
      <x:c t="n" s="8">
        <x:v>43945.0329976852</x:v>
      </x:c>
      <x:c t="n" s="7">
        <x:v>43945.0329976852</x:v>
      </x:c>
      <x:c t="n" s="0">
        <x:v>38.67717</x:v>
      </x:c>
      <x:c t="n" s="0">
        <x:v>54.20069</x:v>
      </x:c>
      <x:c t="n" s="0">
        <x:v>55.34051</x:v>
      </x:c>
      <x:c t="n" s="0">
        <x:v>63.45619</x:v>
      </x:c>
      <x:c t="n" s="0">
        <x:v>-30.06697</x:v>
      </x:c>
      <x:c t="n" s="0">
        <x:v>-29.16826</x:v>
      </x:c>
      <x:c t="n" s="0">
        <x:v>-28.18997</x:v>
      </x:c>
      <x:c t="n" s="0">
        <x:v>-20.3744</x:v>
      </x:c>
      <x:c t="n" s="0">
        <x:v>-6.856618</x:v>
      </x:c>
      <x:c t="n" s="0">
        <x:v>-8.110856</x:v>
      </x:c>
      <x:c t="n" s="0">
        <x:v>-3.016886</x:v>
      </x:c>
      <x:c t="n" s="0">
        <x:v>2.07775</x:v>
      </x:c>
      <x:c t="n" s="0">
        <x:v>8.340836</x:v>
      </x:c>
      <x:c t="n" s="0">
        <x:v>10.48447</x:v>
      </x:c>
      <x:c t="n" s="0">
        <x:v>19.2831</x:v>
      </x:c>
      <x:c t="n" s="0">
        <x:v>15.70933</x:v>
      </x:c>
      <x:c t="n" s="0">
        <x:v>22.73999</x:v>
      </x:c>
      <x:c t="n" s="0">
        <x:v>18.245</x:v>
      </x:c>
      <x:c t="n" s="0">
        <x:v>19.05473</x:v>
      </x:c>
      <x:c t="n" s="0">
        <x:v>20.95171</x:v>
      </x:c>
      <x:c t="n" s="0">
        <x:v>24.16406</x:v>
      </x:c>
      <x:c t="n" s="0">
        <x:v>24.66894</x:v>
      </x:c>
      <x:c t="n" s="0">
        <x:v>25.86306</x:v>
      </x:c>
      <x:c t="n" s="0">
        <x:v>26.03215</x:v>
      </x:c>
      <x:c t="n" s="0">
        <x:v>27.51181</x:v>
      </x:c>
      <x:c t="n" s="0">
        <x:v>28.86453</x:v>
      </x:c>
      <x:c t="n" s="0">
        <x:v>29.48772</x:v>
      </x:c>
      <x:c t="n" s="0">
        <x:v>28.37136</x:v>
      </x:c>
      <x:c t="n" s="0">
        <x:v>25.78563</x:v>
      </x:c>
      <x:c t="n" s="0">
        <x:v>24.47084</x:v>
      </x:c>
      <x:c t="n" s="0">
        <x:v>21.17317</x:v>
      </x:c>
      <x:c t="n" s="0">
        <x:v>19.65585</x:v>
      </x:c>
      <x:c t="n" s="0">
        <x:v>25.94574</x:v>
      </x:c>
      <x:c t="n" s="0">
        <x:v>27.96791</x:v>
      </x:c>
      <x:c t="n" s="0">
        <x:v>15.36532</x:v>
      </x:c>
      <x:c t="n" s="0">
        <x:v>8.749867</x:v>
      </x:c>
      <x:c t="n" s="0">
        <x:v>5.97479</x:v>
      </x:c>
      <x:c t="n" s="0">
        <x:v>4.192835</x:v>
      </x:c>
      <x:c t="n" s="0">
        <x:v>5.89292</x:v>
      </x:c>
      <x:c t="n" s="0">
        <x:v>4.661211</x:v>
      </x:c>
      <x:c t="n" s="0">
        <x:v>-30.06697</x:v>
      </x:c>
      <x:c t="n" s="0">
        <x:v>-29.16826</x:v>
      </x:c>
      <x:c t="n" s="0">
        <x:v>-28.18997</x:v>
      </x:c>
      <x:c t="n" s="0">
        <x:v>-20.04419</x:v>
      </x:c>
      <x:c t="n" s="0">
        <x:v>-17.83467</x:v>
      </x:c>
      <x:c t="n" s="0">
        <x:v>-6.773243</x:v>
      </x:c>
      <x:c t="n" s="0">
        <x:v>-13.42167</x:v>
      </x:c>
      <x:c t="n" s="0">
        <x:v>4.336279</x:v>
      </x:c>
      <x:c t="n" s="0">
        <x:v>11.5446</x:v>
      </x:c>
      <x:c t="n" s="0">
        <x:v>7.063627</x:v>
      </x:c>
      <x:c t="n" s="0">
        <x:v>15.43966</x:v>
      </x:c>
      <x:c t="n" s="0">
        <x:v>18.61619</x:v>
      </x:c>
      <x:c t="n" s="0">
        <x:v>25.87403</x:v>
      </x:c>
      <x:c t="n" s="0">
        <x:v>16.42302</x:v>
      </x:c>
      <x:c t="n" s="0">
        <x:v>20.50102</x:v>
      </x:c>
      <x:c t="n" s="0">
        <x:v>19.79852</x:v>
      </x:c>
      <x:c t="n" s="0">
        <x:v>21.18072</x:v>
      </x:c>
      <x:c t="n" s="0">
        <x:v>26.61837</x:v>
      </x:c>
      <x:c t="n" s="0">
        <x:v>25.15528</x:v>
      </x:c>
      <x:c t="n" s="0">
        <x:v>25.95476</x:v>
      </x:c>
      <x:c t="n" s="0">
        <x:v>27.93511</x:v>
      </x:c>
      <x:c t="n" s="0">
        <x:v>27.27139</x:v>
      </x:c>
      <x:c t="n" s="0">
        <x:v>32.26389</x:v>
      </x:c>
      <x:c t="n" s="0">
        <x:v>28.10973</x:v>
      </x:c>
      <x:c t="n" s="0">
        <x:v>23.58638</x:v>
      </x:c>
      <x:c t="n" s="0">
        <x:v>25.60423</x:v>
      </x:c>
      <x:c t="n" s="0">
        <x:v>22.19065</x:v>
      </x:c>
      <x:c t="n" s="0">
        <x:v>18.15677</x:v>
      </x:c>
      <x:c t="n" s="0">
        <x:v>21.08172</x:v>
      </x:c>
      <x:c t="n" s="0">
        <x:v>25.13577</x:v>
      </x:c>
      <x:c t="n" s="0">
        <x:v>11.91704</x:v>
      </x:c>
      <x:c t="n" s="0">
        <x:v>8.534936</x:v>
      </x:c>
      <x:c t="n" s="0">
        <x:v>6.070345</x:v>
      </x:c>
      <x:c t="n" s="0">
        <x:v>3.768948</x:v>
      </x:c>
      <x:c t="n" s="0">
        <x:v>6.199123</x:v>
      </x:c>
      <x:c t="n" s="0">
        <x:v>5.083327</x:v>
      </x:c>
      <x:c t="str">
        <x:v>No</x:v>
      </x:c>
      <x:c t="str">
        <x:v>No</x:v>
      </x:c>
      <x:c t="str">
        <x:v/>
      </x:c>
    </x:row>
    <x:row r="551">
      <x:c t="n" s="11">
        <x:v>550</x:v>
      </x:c>
      <x:c t="str" s="11">
        <x:v/>
      </x:c>
      <x:c t="n" s="8">
        <x:v>43945.0329976852</x:v>
      </x:c>
      <x:c t="n" s="7">
        <x:v>43945.0329976852</x:v>
      </x:c>
      <x:c t="n" s="0">
        <x:v>40.03288</x:v>
      </x:c>
      <x:c t="n" s="0">
        <x:v>54.20069</x:v>
      </x:c>
      <x:c t="n" s="0">
        <x:v>59.83675</x:v>
      </x:c>
      <x:c t="n" s="0">
        <x:v>66.64378</x:v>
      </x:c>
      <x:c t="n" s="0">
        <x:v>-30.06697</x:v>
      </x:c>
      <x:c t="n" s="0">
        <x:v>-29.16826</x:v>
      </x:c>
      <x:c t="n" s="0">
        <x:v>-28.18997</x:v>
      </x:c>
      <x:c t="n" s="0">
        <x:v>-20.32479</x:v>
      </x:c>
      <x:c t="n" s="0">
        <x:v>-7.483067</x:v>
      </x:c>
      <x:c t="n" s="0">
        <x:v>-7.888012</x:v>
      </x:c>
      <x:c t="n" s="0">
        <x:v>-3.644901</x:v>
      </x:c>
      <x:c t="n" s="0">
        <x:v>3.008722</x:v>
      </x:c>
      <x:c t="n" s="0">
        <x:v>8.374493</x:v>
      </x:c>
      <x:c t="n" s="0">
        <x:v>10.12437</x:v>
      </x:c>
      <x:c t="n" s="0">
        <x:v>18.89385</x:v>
      </x:c>
      <x:c t="n" s="0">
        <x:v>16.27497</x:v>
      </x:c>
      <x:c t="n" s="0">
        <x:v>23.36361</x:v>
      </x:c>
      <x:c t="n" s="0">
        <x:v>18.0805</x:v>
      </x:c>
      <x:c t="n" s="0">
        <x:v>19.92385</x:v>
      </x:c>
      <x:c t="n" s="0">
        <x:v>20.5136</x:v>
      </x:c>
      <x:c t="n" s="0">
        <x:v>24.67083</x:v>
      </x:c>
      <x:c t="n" s="0">
        <x:v>25.30477</x:v>
      </x:c>
      <x:c t="n" s="0">
        <x:v>25.91071</x:v>
      </x:c>
      <x:c t="n" s="0">
        <x:v>26.35476</x:v>
      </x:c>
      <x:c t="n" s="0">
        <x:v>27.13757</x:v>
      </x:c>
      <x:c t="n" s="0">
        <x:v>29.05464</x:v>
      </x:c>
      <x:c t="n" s="0">
        <x:v>29.79177</x:v>
      </x:c>
      <x:c t="n" s="0">
        <x:v>28.29861</x:v>
      </x:c>
      <x:c t="n" s="0">
        <x:v>25.70532</x:v>
      </x:c>
      <x:c t="n" s="0">
        <x:v>24.63892</x:v>
      </x:c>
      <x:c t="n" s="0">
        <x:v>21.11027</x:v>
      </x:c>
      <x:c t="n" s="0">
        <x:v>20.58832</x:v>
      </x:c>
      <x:c t="n" s="0">
        <x:v>25.84487</x:v>
      </x:c>
      <x:c t="n" s="0">
        <x:v>28.31425</x:v>
      </x:c>
      <x:c t="n" s="0">
        <x:v>15.18072</x:v>
      </x:c>
      <x:c t="n" s="0">
        <x:v>8.707887</x:v>
      </x:c>
      <x:c t="n" s="0">
        <x:v>6.06854</x:v>
      </x:c>
      <x:c t="n" s="0">
        <x:v>4.12786</x:v>
      </x:c>
      <x:c t="n" s="0">
        <x:v>5.958153</x:v>
      </x:c>
      <x:c t="n" s="0">
        <x:v>4.555864</x:v>
      </x:c>
      <x:c t="n" s="0">
        <x:v>-30.06697</x:v>
      </x:c>
      <x:c t="n" s="0">
        <x:v>-29.16826</x:v>
      </x:c>
      <x:c t="n" s="0">
        <x:v>-28.18997</x:v>
      </x:c>
      <x:c t="n" s="0">
        <x:v>-20.04419</x:v>
      </x:c>
      <x:c t="n" s="0">
        <x:v>-17.83467</x:v>
      </x:c>
      <x:c t="n" s="0">
        <x:v>-6.719379</x:v>
      </x:c>
      <x:c t="n" s="0">
        <x:v>-14.11361</x:v>
      </x:c>
      <x:c t="n" s="0">
        <x:v>6.290107</x:v>
      </x:c>
      <x:c t="n" s="0">
        <x:v>6.663611</x:v>
      </x:c>
      <x:c t="n" s="0">
        <x:v>7.063627</x:v>
      </x:c>
      <x:c t="n" s="0">
        <x:v>15.43966</x:v>
      </x:c>
      <x:c t="n" s="0">
        <x:v>18.61619</x:v>
      </x:c>
      <x:c t="n" s="0">
        <x:v>25.31431</x:v>
      </x:c>
      <x:c t="n" s="0">
        <x:v>17.40141</x:v>
      </x:c>
      <x:c t="n" s="0">
        <x:v>22.64739</x:v>
      </x:c>
      <x:c t="n" s="0">
        <x:v>18.24728</x:v>
      </x:c>
      <x:c t="n" s="0">
        <x:v>26.31115</x:v>
      </x:c>
      <x:c t="n" s="0">
        <x:v>27.67673</x:v>
      </x:c>
      <x:c t="n" s="0">
        <x:v>27.31231</x:v>
      </x:c>
      <x:c t="n" s="0">
        <x:v>28.68886</x:v>
      </x:c>
      <x:c t="n" s="0">
        <x:v>24.79893</x:v>
      </x:c>
      <x:c t="n" s="0">
        <x:v>29.34045</x:v>
      </x:c>
      <x:c t="n" s="0">
        <x:v>30.27501</x:v>
      </x:c>
      <x:c t="n" s="0">
        <x:v>26.4453</x:v>
      </x:c>
      <x:c t="n" s="0">
        <x:v>26.07164</x:v>
      </x:c>
      <x:c t="n" s="0">
        <x:v>26.17943</x:v>
      </x:c>
      <x:c t="n" s="0">
        <x:v>20.64216</x:v>
      </x:c>
      <x:c t="n" s="0">
        <x:v>23.77488</x:v>
      </x:c>
      <x:c t="n" s="0">
        <x:v>28.07809</x:v>
      </x:c>
      <x:c t="n" s="0">
        <x:v>31.63759</x:v>
      </x:c>
      <x:c t="n" s="0">
        <x:v>14.9556</x:v>
      </x:c>
      <x:c t="n" s="0">
        <x:v>7.318563</x:v>
      </x:c>
      <x:c t="n" s="0">
        <x:v>6.045246</x:v>
      </x:c>
      <x:c t="n" s="0">
        <x:v>2.213258</x:v>
      </x:c>
      <x:c t="n" s="0">
        <x:v>6.17384</x:v>
      </x:c>
      <x:c t="n" s="0">
        <x:v>3.701119</x:v>
      </x:c>
      <x:c t="str">
        <x:v>No</x:v>
      </x:c>
      <x:c t="str">
        <x:v>No</x:v>
      </x:c>
      <x:c t="str">
        <x:v/>
      </x:c>
    </x:row>
    <x:row r="552">
      <x:c t="n" s="11">
        <x:v>551</x:v>
      </x:c>
      <x:c t="str" s="11">
        <x:v/>
      </x:c>
      <x:c t="n" s="8">
        <x:v>43945.0329976852</x:v>
      </x:c>
      <x:c t="n" s="7">
        <x:v>43945.0329976852</x:v>
      </x:c>
      <x:c t="n" s="0">
        <x:v>39.7451</x:v>
      </x:c>
      <x:c t="n" s="0">
        <x:v>54.20069</x:v>
      </x:c>
      <x:c t="n" s="0">
        <x:v>60.57719</x:v>
      </x:c>
      <x:c t="n" s="0">
        <x:v>68.2274</x:v>
      </x:c>
      <x:c t="n" s="0">
        <x:v>-30.06697</x:v>
      </x:c>
      <x:c t="n" s="0">
        <x:v>-29.16826</x:v>
      </x:c>
      <x:c t="n" s="0">
        <x:v>-28.18997</x:v>
      </x:c>
      <x:c t="n" s="0">
        <x:v>-20.28281</x:v>
      </x:c>
      <x:c t="n" s="0">
        <x:v>-8.100451</x:v>
      </x:c>
      <x:c t="n" s="0">
        <x:v>-7.637579</x:v>
      </x:c>
      <x:c t="n" s="0">
        <x:v>-4.264073</x:v>
      </x:c>
      <x:c t="n" s="0">
        <x:v>3.671162</x:v>
      </x:c>
      <x:c t="n" s="0">
        <x:v>8.02774</x:v>
      </x:c>
      <x:c t="n" s="0">
        <x:v>9.791276</x:v>
      </x:c>
      <x:c t="n" s="0">
        <x:v>18.53135</x:v>
      </x:c>
      <x:c t="n" s="0">
        <x:v>16.7058</x:v>
      </x:c>
      <x:c t="n" s="0">
        <x:v>22.86653</x:v>
      </x:c>
      <x:c t="n" s="0">
        <x:v>18.09807</x:v>
      </x:c>
      <x:c t="n" s="0">
        <x:v>19.74668</x:v>
      </x:c>
      <x:c t="n" s="0">
        <x:v>21.04653</x:v>
      </x:c>
      <x:c t="n" s="0">
        <x:v>24.24712</x:v>
      </x:c>
      <x:c t="n" s="0">
        <x:v>25.341</x:v>
      </x:c>
      <x:c t="n" s="0">
        <x:v>26.505</x:v>
      </x:c>
      <x:c t="n" s="0">
        <x:v>26.46794</x:v>
      </x:c>
      <x:c t="n" s="0">
        <x:v>27.18538</x:v>
      </x:c>
      <x:c t="n" s="0">
        <x:v>28.90329</x:v>
      </x:c>
      <x:c t="n" s="0">
        <x:v>30.28562</x:v>
      </x:c>
      <x:c t="n" s="0">
        <x:v>28.25204</x:v>
      </x:c>
      <x:c t="n" s="0">
        <x:v>25.52743</x:v>
      </x:c>
      <x:c t="n" s="0">
        <x:v>24.45366</x:v>
      </x:c>
      <x:c t="n" s="0">
        <x:v>21.44683</x:v>
      </x:c>
      <x:c t="n" s="0">
        <x:v>20.43391</x:v>
      </x:c>
      <x:c t="n" s="0">
        <x:v>26.41518</x:v>
      </x:c>
      <x:c t="n" s="0">
        <x:v>29.56105</x:v>
      </x:c>
      <x:c t="n" s="0">
        <x:v>15.34375</x:v>
      </x:c>
      <x:c t="n" s="0">
        <x:v>9.007557</x:v>
      </x:c>
      <x:c t="n" s="0">
        <x:v>6.137201</x:v>
      </x:c>
      <x:c t="n" s="0">
        <x:v>4.057696</x:v>
      </x:c>
      <x:c t="n" s="0">
        <x:v>6.045262</x:v>
      </x:c>
      <x:c t="n" s="0">
        <x:v>4.698791</x:v>
      </x:c>
      <x:c t="n" s="0">
        <x:v>-30.06697</x:v>
      </x:c>
      <x:c t="n" s="0">
        <x:v>-29.16826</x:v>
      </x:c>
      <x:c t="n" s="0">
        <x:v>-28.18997</x:v>
      </x:c>
      <x:c t="n" s="0">
        <x:v>-20.04419</x:v>
      </x:c>
      <x:c t="n" s="0">
        <x:v>-17.83467</x:v>
      </x:c>
      <x:c t="n" s="0">
        <x:v>-6.359953</x:v>
      </x:c>
      <x:c t="n" s="0">
        <x:v>-14.11361</x:v>
      </x:c>
      <x:c t="n" s="0">
        <x:v>7.281728</x:v>
      </x:c>
      <x:c t="n" s="0">
        <x:v>5.135109</x:v>
      </x:c>
      <x:c t="n" s="0">
        <x:v>7.063627</x:v>
      </x:c>
      <x:c t="n" s="0">
        <x:v>15.43966</x:v>
      </x:c>
      <x:c t="n" s="0">
        <x:v>17.52602</x:v>
      </x:c>
      <x:c t="n" s="0">
        <x:v>11.00967</x:v>
      </x:c>
      <x:c t="n" s="0">
        <x:v>18.19941</x:v>
      </x:c>
      <x:c t="n" s="0">
        <x:v>17.32799</x:v>
      </x:c>
      <x:c t="n" s="0">
        <x:v>23.72397</x:v>
      </x:c>
      <x:c t="n" s="0">
        <x:v>20.52724</x:v>
      </x:c>
      <x:c t="n" s="0">
        <x:v>25.04286</x:v>
      </x:c>
      <x:c t="n" s="0">
        <x:v>28.1093</x:v>
      </x:c>
      <x:c t="n" s="0">
        <x:v>27.43847</x:v>
      </x:c>
      <x:c t="n" s="0">
        <x:v>28.49382</x:v>
      </x:c>
      <x:c t="n" s="0">
        <x:v>27.74849</x:v>
      </x:c>
      <x:c t="n" s="0">
        <x:v>32.48918</x:v>
      </x:c>
      <x:c t="n" s="0">
        <x:v>29.93453</x:v>
      </x:c>
      <x:c t="n" s="0">
        <x:v>24.82982</x:v>
      </x:c>
      <x:c t="n" s="0">
        <x:v>19.9535</x:v>
      </x:c>
      <x:c t="n" s="0">
        <x:v>23.15177</x:v>
      </x:c>
      <x:c t="n" s="0">
        <x:v>19.92142</x:v>
      </x:c>
      <x:c t="n" s="0">
        <x:v>26.81997</x:v>
      </x:c>
      <x:c t="n" s="0">
        <x:v>33.72376</x:v>
      </x:c>
      <x:c t="n" s="0">
        <x:v>17.26947</x:v>
      </x:c>
      <x:c t="n" s="0">
        <x:v>10.4987</x:v>
      </x:c>
      <x:c t="n" s="0">
        <x:v>6.365217</x:v>
      </x:c>
      <x:c t="n" s="0">
        <x:v>3.640529</x:v>
      </x:c>
      <x:c t="n" s="0">
        <x:v>7.071909</x:v>
      </x:c>
      <x:c t="n" s="0">
        <x:v>5.967507</x:v>
      </x:c>
      <x:c t="str">
        <x:v>No</x:v>
      </x:c>
      <x:c t="str">
        <x:v>No</x:v>
      </x:c>
      <x:c t="str">
        <x:v/>
      </x:c>
    </x:row>
    <x:row r="553">
      <x:c t="n" s="11">
        <x:v>552</x:v>
      </x:c>
      <x:c t="str" s="11">
        <x:v/>
      </x:c>
      <x:c t="n" s="8">
        <x:v>43945.0330092593</x:v>
      </x:c>
      <x:c t="n" s="7">
        <x:v>43945.0330092593</x:v>
      </x:c>
      <x:c t="n" s="0">
        <x:v>39.80706</x:v>
      </x:c>
      <x:c t="n" s="0">
        <x:v>54.20069</x:v>
      </x:c>
      <x:c t="n" s="0">
        <x:v>57.32427</x:v>
      </x:c>
      <x:c t="n" s="0">
        <x:v>67.84952</x:v>
      </x:c>
      <x:c t="n" s="0">
        <x:v>-30.06697</x:v>
      </x:c>
      <x:c t="n" s="0">
        <x:v>-29.16826</x:v>
      </x:c>
      <x:c t="n" s="0">
        <x:v>-28.18997</x:v>
      </x:c>
      <x:c t="n" s="0">
        <x:v>-20.27857</x:v>
      </x:c>
      <x:c t="n" s="0">
        <x:v>-8.707553</x:v>
      </x:c>
      <x:c t="n" s="0">
        <x:v>-7.425993</x:v>
      </x:c>
      <x:c t="n" s="0">
        <x:v>-4.873199</x:v>
      </x:c>
      <x:c t="n" s="0">
        <x:v>5.115494</x:v>
      </x:c>
      <x:c t="n" s="0">
        <x:v>7.707975</x:v>
      </x:c>
      <x:c t="n" s="0">
        <x:v>9.89456</x:v>
      </x:c>
      <x:c t="n" s="0">
        <x:v>18.03319</x:v>
      </x:c>
      <x:c t="n" s="0">
        <x:v>16.14772</x:v>
      </x:c>
      <x:c t="n" s="0">
        <x:v>22.22937</x:v>
      </x:c>
      <x:c t="n" s="0">
        <x:v>17.91661</x:v>
      </x:c>
      <x:c t="n" s="0">
        <x:v>19.44348</x:v>
      </x:c>
      <x:c t="n" s="0">
        <x:v>21.04589</x:v>
      </x:c>
      <x:c t="n" s="0">
        <x:v>23.93227</x:v>
      </x:c>
      <x:c t="n" s="0">
        <x:v>25.608</x:v>
      </x:c>
      <x:c t="n" s="0">
        <x:v>26.44278</x:v>
      </x:c>
      <x:c t="n" s="0">
        <x:v>27.4567</x:v>
      </x:c>
      <x:c t="n" s="0">
        <x:v>27.29792</x:v>
      </x:c>
      <x:c t="n" s="0">
        <x:v>28.72737</x:v>
      </x:c>
      <x:c t="n" s="0">
        <x:v>30.31837</x:v>
      </x:c>
      <x:c t="n" s="0">
        <x:v>28.37876</x:v>
      </x:c>
      <x:c t="n" s="0">
        <x:v>25.90854</x:v>
      </x:c>
      <x:c t="n" s="0">
        <x:v>24.36916</x:v>
      </x:c>
      <x:c t="n" s="0">
        <x:v>21.65418</x:v>
      </x:c>
      <x:c t="n" s="0">
        <x:v>21.29599</x:v>
      </x:c>
      <x:c t="n" s="0">
        <x:v>27.34563</x:v>
      </x:c>
      <x:c t="n" s="0">
        <x:v>30.63733</x:v>
      </x:c>
      <x:c t="n" s="0">
        <x:v>15.92137</x:v>
      </x:c>
      <x:c t="n" s="0">
        <x:v>9.55</x:v>
      </x:c>
      <x:c t="n" s="0">
        <x:v>6.372669</x:v>
      </x:c>
      <x:c t="n" s="0">
        <x:v>4.146367</x:v>
      </x:c>
      <x:c t="n" s="0">
        <x:v>6.046817</x:v>
      </x:c>
      <x:c t="n" s="0">
        <x:v>4.777694</x:v>
      </x:c>
      <x:c t="n" s="0">
        <x:v>-30.06697</x:v>
      </x:c>
      <x:c t="n" s="0">
        <x:v>-29.16826</x:v>
      </x:c>
      <x:c t="n" s="0">
        <x:v>-28.11188</x:v>
      </x:c>
      <x:c t="n" s="0">
        <x:v>-20.44689</x:v>
      </x:c>
      <x:c t="n" s="0">
        <x:v>-17.83467</x:v>
      </x:c>
      <x:c t="n" s="0">
        <x:v>-6.359953</x:v>
      </x:c>
      <x:c t="n" s="0">
        <x:v>-14.11361</x:v>
      </x:c>
      <x:c t="n" s="0">
        <x:v>9.356491</x:v>
      </x:c>
      <x:c t="n" s="0">
        <x:v>5.135109</x:v>
      </x:c>
      <x:c t="n" s="0">
        <x:v>11.22813</x:v>
      </x:c>
      <x:c t="n" s="0">
        <x:v>10.92879</x:v>
      </x:c>
      <x:c t="n" s="0">
        <x:v>9.109207</x:v>
      </x:c>
      <x:c t="n" s="0">
        <x:v>11.00967</x:v>
      </x:c>
      <x:c t="n" s="0">
        <x:v>15.76971</x:v>
      </x:c>
      <x:c t="n" s="0">
        <x:v>16.79762</x:v>
      </x:c>
      <x:c t="n" s="0">
        <x:v>19.71662</x:v>
      </x:c>
      <x:c t="n" s="0">
        <x:v>21.65678</x:v>
      </x:c>
      <x:c t="n" s="0">
        <x:v>26.49419</x:v>
      </x:c>
      <x:c t="n" s="0">
        <x:v>26.47459</x:v>
      </x:c>
      <x:c t="n" s="0">
        <x:v>31.31211</x:v>
      </x:c>
      <x:c t="n" s="0">
        <x:v>26.09863</x:v>
      </x:c>
      <x:c t="n" s="0">
        <x:v>29.40012</x:v>
      </x:c>
      <x:c t="n" s="0">
        <x:v>30.5643</x:v>
      </x:c>
      <x:c t="n" s="0">
        <x:v>27.92333</x:v>
      </x:c>
      <x:c t="n" s="0">
        <x:v>27.27688</x:v>
      </x:c>
      <x:c t="n" s="0">
        <x:v>24.99097</x:v>
      </x:c>
      <x:c t="n" s="0">
        <x:v>22.00826</x:v>
      </x:c>
      <x:c t="n" s="0">
        <x:v>24.0512</x:v>
      </x:c>
      <x:c t="n" s="0">
        <x:v>31.16787</x:v>
      </x:c>
      <x:c t="n" s="0">
        <x:v>33.11263</x:v>
      </x:c>
      <x:c t="n" s="0">
        <x:v>17.46363</x:v>
      </x:c>
      <x:c t="n" s="0">
        <x:v>11.95855</x:v>
      </x:c>
      <x:c t="n" s="0">
        <x:v>7.580798</x:v>
      </x:c>
      <x:c t="n" s="0">
        <x:v>4.960543</x:v>
      </x:c>
      <x:c t="n" s="0">
        <x:v>5.357561</x:v>
      </x:c>
      <x:c t="n" s="0">
        <x:v>4.672474</x:v>
      </x:c>
      <x:c t="str">
        <x:v>No</x:v>
      </x:c>
      <x:c t="str">
        <x:v>No</x:v>
      </x:c>
      <x:c t="str">
        <x:v/>
      </x:c>
    </x:row>
    <x:row r="554">
      <x:c t="n" s="11">
        <x:v>553</x:v>
      </x:c>
      <x:c t="str" s="11">
        <x:v/>
      </x:c>
      <x:c t="n" s="8">
        <x:v>43945.0330092593</x:v>
      </x:c>
      <x:c t="n" s="7">
        <x:v>43945.0330092593</x:v>
      </x:c>
      <x:c t="n" s="0">
        <x:v>38.99097</x:v>
      </x:c>
      <x:c t="n" s="0">
        <x:v>54.20069</x:v>
      </x:c>
      <x:c t="n" s="0">
        <x:v>55.66512</x:v>
      </x:c>
      <x:c t="n" s="0">
        <x:v>62.66438</x:v>
      </x:c>
      <x:c t="n" s="0">
        <x:v>-30.06697</x:v>
      </x:c>
      <x:c t="n" s="0">
        <x:v>-29.16826</x:v>
      </x:c>
      <x:c t="n" s="0">
        <x:v>-28.18997</x:v>
      </x:c>
      <x:c t="n" s="0">
        <x:v>-20.3629</x:v>
      </x:c>
      <x:c t="n" s="0">
        <x:v>-9.303044</x:v>
      </x:c>
      <x:c t="n" s="0">
        <x:v>-7.253112</x:v>
      </x:c>
      <x:c t="n" s="0">
        <x:v>-5.470973</x:v>
      </x:c>
      <x:c t="n" s="0">
        <x:v>6.055387</x:v>
      </x:c>
      <x:c t="n" s="0">
        <x:v>7.512369</x:v>
      </x:c>
      <x:c t="n" s="0">
        <x:v>10.1882</x:v>
      </x:c>
      <x:c t="n" s="0">
        <x:v>17.45349</x:v>
      </x:c>
      <x:c t="n" s="0">
        <x:v>15.6068</x:v>
      </x:c>
      <x:c t="n" s="0">
        <x:v>23.43171</x:v>
      </x:c>
      <x:c t="n" s="0">
        <x:v>17.55833</x:v>
      </x:c>
      <x:c t="n" s="0">
        <x:v>19.09593</x:v>
      </x:c>
      <x:c t="n" s="0">
        <x:v>20.71403</x:v>
      </x:c>
      <x:c t="n" s="0">
        <x:v>23.83968</x:v>
      </x:c>
      <x:c t="n" s="0">
        <x:v>25.32523</x:v>
      </x:c>
      <x:c t="n" s="0">
        <x:v>26.25797</x:v>
      </x:c>
      <x:c t="n" s="0">
        <x:v>27.55526</x:v>
      </x:c>
      <x:c t="n" s="0">
        <x:v>26.92041</x:v>
      </x:c>
      <x:c t="n" s="0">
        <x:v>29.21998</x:v>
      </x:c>
      <x:c t="n" s="0">
        <x:v>30.19967</x:v>
      </x:c>
      <x:c t="n" s="0">
        <x:v>28.3098</x:v>
      </x:c>
      <x:c t="n" s="0">
        <x:v>25.52082</x:v>
      </x:c>
      <x:c t="n" s="0">
        <x:v>24.1428</x:v>
      </x:c>
      <x:c t="n" s="0">
        <x:v>21.73882</x:v>
      </x:c>
      <x:c t="n" s="0">
        <x:v>21.4063</x:v>
      </x:c>
      <x:c t="n" s="0">
        <x:v>27.83576</x:v>
      </x:c>
      <x:c t="n" s="0">
        <x:v>30.60536</x:v>
      </x:c>
      <x:c t="n" s="0">
        <x:v>15.85473</x:v>
      </x:c>
      <x:c t="n" s="0">
        <x:v>9.36596</x:v>
      </x:c>
      <x:c t="n" s="0">
        <x:v>6.255423</x:v>
      </x:c>
      <x:c t="n" s="0">
        <x:v>4.323429</x:v>
      </x:c>
      <x:c t="n" s="0">
        <x:v>6.004767</x:v>
      </x:c>
      <x:c t="n" s="0">
        <x:v>4.626304</x:v>
      </x:c>
      <x:c t="n" s="0">
        <x:v>-30.06697</x:v>
      </x:c>
      <x:c t="n" s="0">
        <x:v>-29.16826</x:v>
      </x:c>
      <x:c t="n" s="0">
        <x:v>-28.03516</x:v>
      </x:c>
      <x:c t="n" s="0">
        <x:v>-20.89079</x:v>
      </x:c>
      <x:c t="n" s="0">
        <x:v>-17.83467</x:v>
      </x:c>
      <x:c t="n" s="0">
        <x:v>-6.359953</x:v>
      </x:c>
      <x:c t="n" s="0">
        <x:v>-14.11361</x:v>
      </x:c>
      <x:c t="n" s="0">
        <x:v>9.356491</x:v>
      </x:c>
      <x:c t="n" s="0">
        <x:v>6.531463</x:v>
      </x:c>
      <x:c t="n" s="0">
        <x:v>11.59481</x:v>
      </x:c>
      <x:c t="n" s="0">
        <x:v>9.616545</x:v>
      </x:c>
      <x:c t="n" s="0">
        <x:v>9.109207</x:v>
      </x:c>
      <x:c t="n" s="0">
        <x:v>28.56874</x:v>
      </x:c>
      <x:c t="n" s="0">
        <x:v>14.52085</x:v>
      </x:c>
      <x:c t="n" s="0">
        <x:v>18.87468</x:v>
      </x:c>
      <x:c t="n" s="0">
        <x:v>17.16854</x:v>
      </x:c>
      <x:c t="n" s="0">
        <x:v>23.80092</x:v>
      </x:c>
      <x:c t="n" s="0">
        <x:v>24.73505</x:v>
      </x:c>
      <x:c t="n" s="0">
        <x:v>23.98575</x:v>
      </x:c>
      <x:c t="n" s="0">
        <x:v>26.05896</x:v>
      </x:c>
      <x:c t="n" s="0">
        <x:v>27.18299</x:v>
      </x:c>
      <x:c t="n" s="0">
        <x:v>30.72519</x:v>
      </x:c>
      <x:c t="n" s="0">
        <x:v>28.73153</x:v>
      </x:c>
      <x:c t="n" s="0">
        <x:v>26.93641</x:v>
      </x:c>
      <x:c t="n" s="0">
        <x:v>24.09517</x:v>
      </x:c>
      <x:c t="n" s="0">
        <x:v>21.48241</x:v>
      </x:c>
      <x:c t="n" s="0">
        <x:v>22.74989</x:v>
      </x:c>
      <x:c t="n" s="0">
        <x:v>22.26883</x:v>
      </x:c>
      <x:c t="n" s="0">
        <x:v>29.3185</x:v>
      </x:c>
      <x:c t="n" s="0">
        <x:v>31.4619</x:v>
      </x:c>
      <x:c t="n" s="0">
        <x:v>14.30116</x:v>
      </x:c>
      <x:c t="n" s="0">
        <x:v>7.164798</x:v>
      </x:c>
      <x:c t="n" s="0">
        <x:v>5.692172</x:v>
      </x:c>
      <x:c t="n" s="0">
        <x:v>5.316829</x:v>
      </x:c>
      <x:c t="n" s="0">
        <x:v>5.862579</x:v>
      </x:c>
      <x:c t="n" s="0">
        <x:v>2.927448</x:v>
      </x:c>
      <x:c t="str">
        <x:v>No</x:v>
      </x:c>
      <x:c t="str">
        <x:v>No</x:v>
      </x:c>
      <x:c t="str">
        <x:v/>
      </x:c>
    </x:row>
    <x:row r="555">
      <x:c t="n" s="11">
        <x:v>554</x:v>
      </x:c>
      <x:c t="str" s="11">
        <x:v/>
      </x:c>
      <x:c t="n" s="8">
        <x:v>43945.0330092593</x:v>
      </x:c>
      <x:c t="n" s="7">
        <x:v>43945.0330092593</x:v>
      </x:c>
      <x:c t="n" s="0">
        <x:v>37.78236</x:v>
      </x:c>
      <x:c t="n" s="0">
        <x:v>54.20069</x:v>
      </x:c>
      <x:c t="n" s="0">
        <x:v>53.54975</x:v>
      </x:c>
      <x:c t="n" s="0">
        <x:v>58.68498</x:v>
      </x:c>
      <x:c t="n" s="0">
        <x:v>-30.06697</x:v>
      </x:c>
      <x:c t="n" s="0">
        <x:v>-29.16826</x:v>
      </x:c>
      <x:c t="n" s="0">
        <x:v>-28.18997</x:v>
      </x:c>
      <x:c t="n" s="0">
        <x:v>-20.43627</x:v>
      </x:c>
      <x:c t="n" s="0">
        <x:v>-9.885494</x:v>
      </x:c>
      <x:c t="n" s="0">
        <x:v>-7.110728</x:v>
      </x:c>
      <x:c t="n" s="0">
        <x:v>-4.815966</x:v>
      </x:c>
      <x:c t="n" s="0">
        <x:v>6.723097</x:v>
      </x:c>
      <x:c t="n" s="0">
        <x:v>7.429775</x:v>
      </x:c>
      <x:c t="n" s="0">
        <x:v>10.42416</x:v>
      </x:c>
      <x:c t="n" s="0">
        <x:v>16.88865</x:v>
      </x:c>
      <x:c t="n" s="0">
        <x:v>15.08468</x:v>
      </x:c>
      <x:c t="n" s="0">
        <x:v>24.88462</x:v>
      </x:c>
      <x:c t="n" s="0">
        <x:v>18.73329</x:v>
      </x:c>
      <x:c t="n" s="0">
        <x:v>20.49629</x:v>
      </x:c>
      <x:c t="n" s="0">
        <x:v>21.14034</x:v>
      </x:c>
      <x:c t="n" s="0">
        <x:v>23.77014</x:v>
      </x:c>
      <x:c t="n" s="0">
        <x:v>25.30644</x:v>
      </x:c>
      <x:c t="n" s="0">
        <x:v>25.85422</x:v>
      </x:c>
      <x:c t="n" s="0">
        <x:v>27.32254</x:v>
      </x:c>
      <x:c t="n" s="0">
        <x:v>27.06692</x:v>
      </x:c>
      <x:c t="n" s="0">
        <x:v>29.0142</x:v>
      </x:c>
      <x:c t="n" s="0">
        <x:v>30.01133</x:v>
      </x:c>
      <x:c t="n" s="0">
        <x:v>28.13978</x:v>
      </x:c>
      <x:c t="n" s="0">
        <x:v>25.6938</x:v>
      </x:c>
      <x:c t="n" s="0">
        <x:v>23.97131</x:v>
      </x:c>
      <x:c t="n" s="0">
        <x:v>21.75634</x:v>
      </x:c>
      <x:c t="n" s="0">
        <x:v>21.21297</x:v>
      </x:c>
      <x:c t="n" s="0">
        <x:v>27.99786</x:v>
      </x:c>
      <x:c t="n" s="0">
        <x:v>30.41879</x:v>
      </x:c>
      <x:c t="n" s="0">
        <x:v>15.61018</x:v>
      </x:c>
      <x:c t="n" s="0">
        <x:v>9.055323</x:v>
      </x:c>
      <x:c t="n" s="0">
        <x:v>6.134875</x:v>
      </x:c>
      <x:c t="n" s="0">
        <x:v>4.475355</x:v>
      </x:c>
      <x:c t="n" s="0">
        <x:v>5.996308</x:v>
      </x:c>
      <x:c t="n" s="0">
        <x:v>4.57961</x:v>
      </x:c>
      <x:c t="n" s="0">
        <x:v>-30.06697</x:v>
      </x:c>
      <x:c t="n" s="0">
        <x:v>-29.16826</x:v>
      </x:c>
      <x:c t="n" s="0">
        <x:v>-28.03516</x:v>
      </x:c>
      <x:c t="n" s="0">
        <x:v>-20.89079</x:v>
      </x:c>
      <x:c t="n" s="0">
        <x:v>-17.86981</x:v>
      </x:c>
      <x:c t="n" s="0">
        <x:v>-6.359953</x:v>
      </x:c>
      <x:c t="n" s="0">
        <x:v>-1.118378</x:v>
      </x:c>
      <x:c t="n" s="0">
        <x:v>8.999124</x:v>
      </x:c>
      <x:c t="n" s="0">
        <x:v>6.912305</x:v>
      </x:c>
      <x:c t="n" s="0">
        <x:v>13.87231</x:v>
      </x:c>
      <x:c t="n" s="0">
        <x:v>9.616545</x:v>
      </x:c>
      <x:c t="n" s="0">
        <x:v>14.33312</x:v>
      </x:c>
      <x:c t="n" s="0">
        <x:v>29.13913</x:v>
      </x:c>
      <x:c t="n" s="0">
        <x:v>23.51158</x:v>
      </x:c>
      <x:c t="n" s="0">
        <x:v>25.1325</x:v>
      </x:c>
      <x:c t="n" s="0">
        <x:v>24.31086</x:v>
      </x:c>
      <x:c t="n" s="0">
        <x:v>22.41786</x:v>
      </x:c>
      <x:c t="n" s="0">
        <x:v>24.73871</x:v>
      </x:c>
      <x:c t="n" s="0">
        <x:v>20.4374</x:v>
      </x:c>
      <x:c t="n" s="0">
        <x:v>24.63822</x:v>
      </x:c>
      <x:c t="n" s="0">
        <x:v>28.79154</x:v>
      </x:c>
      <x:c t="n" s="0">
        <x:v>25.87635</x:v>
      </x:c>
      <x:c t="n" s="0">
        <x:v>28.67587</x:v>
      </x:c>
      <x:c t="n" s="0">
        <x:v>26.5106</x:v>
      </x:c>
      <x:c t="n" s="0">
        <x:v>25.88169</x:v>
      </x:c>
      <x:c t="n" s="0">
        <x:v>22.40806</x:v>
      </x:c>
      <x:c t="n" s="0">
        <x:v>21.39725</x:v>
      </x:c>
      <x:c t="n" s="0">
        <x:v>19.81653</x:v>
      </x:c>
      <x:c t="n" s="0">
        <x:v>28.72111</x:v>
      </x:c>
      <x:c t="n" s="0">
        <x:v>26.94724</x:v>
      </x:c>
      <x:c t="n" s="0">
        <x:v>14.33224</x:v>
      </x:c>
      <x:c t="n" s="0">
        <x:v>8.402957</x:v>
      </x:c>
      <x:c t="n" s="0">
        <x:v>5.329643</x:v>
      </x:c>
      <x:c t="n" s="0">
        <x:v>5.672416</x:v>
      </x:c>
      <x:c t="n" s="0">
        <x:v>6.194565</x:v>
      </x:c>
      <x:c t="n" s="0">
        <x:v>4.558557</x:v>
      </x:c>
      <x:c t="str">
        <x:v>No</x:v>
      </x:c>
      <x:c t="str">
        <x:v>No</x:v>
      </x:c>
      <x:c t="str">
        <x:v/>
      </x:c>
    </x:row>
    <x:row r="556">
      <x:c t="n" s="11">
        <x:v>555</x:v>
      </x:c>
      <x:c t="str" s="11">
        <x:v/>
      </x:c>
      <x:c t="n" s="8">
        <x:v>43945.0330092593</x:v>
      </x:c>
      <x:c t="n" s="7">
        <x:v>43945.0330092593</x:v>
      </x:c>
      <x:c t="n" s="0">
        <x:v>37.55956</x:v>
      </x:c>
      <x:c t="n" s="0">
        <x:v>54.20069</x:v>
      </x:c>
      <x:c t="n" s="0">
        <x:v>48.03246</x:v>
      </x:c>
      <x:c t="n" s="0">
        <x:v>57.43559</x:v>
      </x:c>
      <x:c t="n" s="0">
        <x:v>-30.06697</x:v>
      </x:c>
      <x:c t="n" s="0">
        <x:v>-29.16826</x:v>
      </x:c>
      <x:c t="n" s="0">
        <x:v>-28.18997</x:v>
      </x:c>
      <x:c t="n" s="0">
        <x:v>-20.49992</x:v>
      </x:c>
      <x:c t="n" s="0">
        <x:v>-10.45998</x:v>
      </x:c>
      <x:c t="n" s="0">
        <x:v>-6.992718</x:v>
      </x:c>
      <x:c t="n" s="0">
        <x:v>-4.038531</x:v>
      </x:c>
      <x:c t="n" s="0">
        <x:v>6.600929</x:v>
      </x:c>
      <x:c t="n" s="0">
        <x:v>7.365814</x:v>
      </x:c>
      <x:c t="n" s="0">
        <x:v>13.38326</x:v>
      </x:c>
      <x:c t="n" s="0">
        <x:v>17.06278</x:v>
      </x:c>
      <x:c t="n" s="0">
        <x:v>16.83992</x:v>
      </x:c>
      <x:c t="n" s="0">
        <x:v>25.26647</x:v>
      </x:c>
      <x:c t="n" s="0">
        <x:v>19.84816</x:v>
      </x:c>
      <x:c t="n" s="0">
        <x:v>21.23245</x:v>
      </x:c>
      <x:c t="n" s="0">
        <x:v>21.77938</x:v>
      </x:c>
      <x:c t="n" s="0">
        <x:v>23.46016</x:v>
      </x:c>
      <x:c t="n" s="0">
        <x:v>25.4342</x:v>
      </x:c>
      <x:c t="n" s="0">
        <x:v>25.3821</x:v>
      </x:c>
      <x:c t="n" s="0">
        <x:v>27.23429</x:v>
      </x:c>
      <x:c t="n" s="0">
        <x:v>27.24119</x:v>
      </x:c>
      <x:c t="n" s="0">
        <x:v>28.80685</x:v>
      </x:c>
      <x:c t="n" s="0">
        <x:v>29.51966</x:v>
      </x:c>
      <x:c t="n" s="0">
        <x:v>28.18401</x:v>
      </x:c>
      <x:c t="n" s="0">
        <x:v>25.3625</x:v>
      </x:c>
      <x:c t="n" s="0">
        <x:v>23.70371</x:v>
      </x:c>
      <x:c t="n" s="0">
        <x:v>21.67857</x:v>
      </x:c>
      <x:c t="n" s="0">
        <x:v>20.87792</x:v>
      </x:c>
      <x:c t="n" s="0">
        <x:v>27.78333</x:v>
      </x:c>
      <x:c t="n" s="0">
        <x:v>29.97336</x:v>
      </x:c>
      <x:c t="n" s="0">
        <x:v>15.23798</x:v>
      </x:c>
      <x:c t="n" s="0">
        <x:v>9.148826</x:v>
      </x:c>
      <x:c t="n" s="0">
        <x:v>5.945725</x:v>
      </x:c>
      <x:c t="n" s="0">
        <x:v>4.762887</x:v>
      </x:c>
      <x:c t="n" s="0">
        <x:v>6.018807</x:v>
      </x:c>
      <x:c t="n" s="0">
        <x:v>4.562067</x:v>
      </x:c>
      <x:c t="n" s="0">
        <x:v>-30.06697</x:v>
      </x:c>
      <x:c t="n" s="0">
        <x:v>-29.16826</x:v>
      </x:c>
      <x:c t="n" s="0">
        <x:v>-28.03516</x:v>
      </x:c>
      <x:c t="n" s="0">
        <x:v>-20.89079</x:v>
      </x:c>
      <x:c t="n" s="0">
        <x:v>-18.1241</x:v>
      </x:c>
      <x:c t="n" s="0">
        <x:v>-6.359953</x:v>
      </x:c>
      <x:c t="n" s="0">
        <x:v>-1.118378</x:v>
      </x:c>
      <x:c t="n" s="0">
        <x:v>5.015689</x:v>
      </x:c>
      <x:c t="n" s="0">
        <x:v>7.076139</x:v>
      </x:c>
      <x:c t="n" s="0">
        <x:v>19.73445</x:v>
      </x:c>
      <x:c t="n" s="0">
        <x:v>22.00797</x:v>
      </x:c>
      <x:c t="n" s="0">
        <x:v>22.03991</x:v>
      </x:c>
      <x:c t="n" s="0">
        <x:v>24.97819</x:v>
      </x:c>
      <x:c t="n" s="0">
        <x:v>22.29844</x:v>
      </x:c>
      <x:c t="n" s="0">
        <x:v>23.25529</x:v>
      </x:c>
      <x:c t="n" s="0">
        <x:v>23.58363</x:v>
      </x:c>
      <x:c t="n" s="0">
        <x:v>21.26627</x:v>
      </x:c>
      <x:c t="n" s="0">
        <x:v>25.65861</x:v>
      </x:c>
      <x:c t="n" s="0">
        <x:v>24.10572</x:v>
      </x:c>
      <x:c t="n" s="0">
        <x:v>28.7301</x:v>
      </x:c>
      <x:c t="n" s="0">
        <x:v>23.97652</x:v>
      </x:c>
      <x:c t="n" s="0">
        <x:v>27.4912</x:v>
      </x:c>
      <x:c t="n" s="0">
        <x:v>23.47592</x:v>
      </x:c>
      <x:c t="n" s="0">
        <x:v>28.40411</x:v>
      </x:c>
      <x:c t="n" s="0">
        <x:v>21.98021</x:v>
      </x:c>
      <x:c t="n" s="0">
        <x:v>22.98062</x:v>
      </x:c>
      <x:c t="n" s="0">
        <x:v>21.2277</x:v>
      </x:c>
      <x:c t="n" s="0">
        <x:v>19.54609</x:v>
      </x:c>
      <x:c t="n" s="0">
        <x:v>24.9359</x:v>
      </x:c>
      <x:c t="n" s="0">
        <x:v>26.04961</x:v>
      </x:c>
      <x:c t="n" s="0">
        <x:v>14.19893</x:v>
      </x:c>
      <x:c t="n" s="0">
        <x:v>9.842827</x:v>
      </x:c>
      <x:c t="n" s="0">
        <x:v>4.489521</x:v>
      </x:c>
      <x:c t="n" s="0">
        <x:v>5.581496</x:v>
      </x:c>
      <x:c t="n" s="0">
        <x:v>6.384979</x:v>
      </x:c>
      <x:c t="n" s="0">
        <x:v>4.793076</x:v>
      </x:c>
      <x:c t="str">
        <x:v>No</x:v>
      </x:c>
      <x:c t="str">
        <x:v>No</x:v>
      </x:c>
      <x:c t="str">
        <x:v/>
      </x:c>
    </x:row>
    <x:row r="557">
      <x:c t="n" s="11">
        <x:v>556</x:v>
      </x:c>
      <x:c t="str" s="11">
        <x:v/>
      </x:c>
      <x:c t="n" s="8">
        <x:v>43945.0330092593</x:v>
      </x:c>
      <x:c t="n" s="7">
        <x:v>43945.0330092593</x:v>
      </x:c>
      <x:c t="n" s="0">
        <x:v>38.95553</x:v>
      </x:c>
      <x:c t="n" s="0">
        <x:v>54.20069</x:v>
      </x:c>
      <x:c t="n" s="0">
        <x:v>55.14282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-20.55506</x:v>
      </x:c>
      <x:c t="n" s="0">
        <x:v>-11.02001</x:v>
      </x:c>
      <x:c t="n" s="0">
        <x:v>-6.976948</x:v>
      </x:c>
      <x:c t="n" s="0">
        <x:v>-3.469568</x:v>
      </x:c>
      <x:c t="n" s="0">
        <x:v>6.402593</x:v>
      </x:c>
      <x:c t="n" s="0">
        <x:v>7.361498</x:v>
      </x:c>
      <x:c t="n" s="0">
        <x:v>15.09792</x:v>
      </x:c>
      <x:c t="n" s="0">
        <x:v>20.12867</x:v>
      </x:c>
      <x:c t="n" s="0">
        <x:v>18.10251</x:v>
      </x:c>
      <x:c t="n" s="0">
        <x:v>24.60608</x:v>
      </x:c>
      <x:c t="n" s="0">
        <x:v>19.20602</x:v>
      </x:c>
      <x:c t="n" s="0">
        <x:v>21.28059</x:v>
      </x:c>
      <x:c t="n" s="0">
        <x:v>21.65569</x:v>
      </x:c>
      <x:c t="n" s="0">
        <x:v>23.36896</x:v>
      </x:c>
      <x:c t="n" s="0">
        <x:v>25.4757</x:v>
      </x:c>
      <x:c t="n" s="0">
        <x:v>25.94562</x:v>
      </x:c>
      <x:c t="n" s="0">
        <x:v>27.28503</x:v>
      </x:c>
      <x:c t="n" s="0">
        <x:v>27.1945</x:v>
      </x:c>
      <x:c t="n" s="0">
        <x:v>28.67617</x:v>
      </x:c>
      <x:c t="n" s="0">
        <x:v>29.43676</x:v>
      </x:c>
      <x:c t="n" s="0">
        <x:v>28.36812</x:v>
      </x:c>
      <x:c t="n" s="0">
        <x:v>25.78879</x:v>
      </x:c>
      <x:c t="n" s="0">
        <x:v>23.7271</x:v>
      </x:c>
      <x:c t="n" s="0">
        <x:v>21.767</x:v>
      </x:c>
      <x:c t="n" s="0">
        <x:v>20.86611</x:v>
      </x:c>
      <x:c t="n" s="0">
        <x:v>27.33025</x:v>
      </x:c>
      <x:c t="n" s="0">
        <x:v>29.47272</x:v>
      </x:c>
      <x:c t="n" s="0">
        <x:v>15.54536</x:v>
      </x:c>
      <x:c t="n" s="0">
        <x:v>9.786123</x:v>
      </x:c>
      <x:c t="n" s="0">
        <x:v>5.897626</x:v>
      </x:c>
      <x:c t="n" s="0">
        <x:v>4.692822</x:v>
      </x:c>
      <x:c t="n" s="0">
        <x:v>6.033421</x:v>
      </x:c>
      <x:c t="n" s="0">
        <x:v>4.468968</x:v>
      </x:c>
      <x:c t="n" s="0">
        <x:v>-30.06697</x:v>
      </x:c>
      <x:c t="n" s="0">
        <x:v>-29.16826</x:v>
      </x:c>
      <x:c t="n" s="0">
        <x:v>-28.03516</x:v>
      </x:c>
      <x:c t="n" s="0">
        <x:v>-20.89079</x:v>
      </x:c>
      <x:c t="n" s="0">
        <x:v>-18.1241</x:v>
      </x:c>
      <x:c t="n" s="0">
        <x:v>-7.227477</x:v>
      </x:c>
      <x:c t="n" s="0">
        <x:v>-1.118378</x:v>
      </x:c>
      <x:c t="n" s="0">
        <x:v>5.015689</x:v>
      </x:c>
      <x:c t="n" s="0">
        <x:v>7.336167</x:v>
      </x:c>
      <x:c t="n" s="0">
        <x:v>19.73445</x:v>
      </x:c>
      <x:c t="n" s="0">
        <x:v>26.10827</x:v>
      </x:c>
      <x:c t="n" s="0">
        <x:v>22.03991</x:v>
      </x:c>
      <x:c t="n" s="0">
        <x:v>10.53747</x:v>
      </x:c>
      <x:c t="n" s="0">
        <x:v>7.515293</x:v>
      </x:c>
      <x:c t="n" s="0">
        <x:v>21.63199</x:v>
      </x:c>
      <x:c t="n" s="0">
        <x:v>19.49226</x:v>
      </x:c>
      <x:c t="n" s="0">
        <x:v>23.16832</x:v>
      </x:c>
      <x:c t="n" s="0">
        <x:v>26.64479</x:v>
      </x:c>
      <x:c t="n" s="0">
        <x:v>27.51761</x:v>
      </x:c>
      <x:c t="n" s="0">
        <x:v>25.20231</x:v>
      </x:c>
      <x:c t="n" s="0">
        <x:v>28.12651</x:v>
      </x:c>
      <x:c t="n" s="0">
        <x:v>28.48215</x:v>
      </x:c>
      <x:c t="n" s="0">
        <x:v>29.55238</x:v>
      </x:c>
      <x:c t="n" s="0">
        <x:v>30.75263</x:v>
      </x:c>
      <x:c t="n" s="0">
        <x:v>28.46877</x:v>
      </x:c>
      <x:c t="n" s="0">
        <x:v>24.28888</x:v>
      </x:c>
      <x:c t="n" s="0">
        <x:v>22.61581</x:v>
      </x:c>
      <x:c t="n" s="0">
        <x:v>20.19794</x:v>
      </x:c>
      <x:c t="n" s="0">
        <x:v>23.60192</x:v>
      </x:c>
      <x:c t="n" s="0">
        <x:v>24.8564</x:v>
      </x:c>
      <x:c t="n" s="0">
        <x:v>17.07159</x:v>
      </x:c>
      <x:c t="n" s="0">
        <x:v>12.31006</x:v>
      </x:c>
      <x:c t="n" s="0">
        <x:v>5.822538</x:v>
      </x:c>
      <x:c t="n" s="0">
        <x:v>4.521915</x:v>
      </x:c>
      <x:c t="n" s="0">
        <x:v>6.236907</x:v>
      </x:c>
      <x:c t="n" s="0">
        <x:v>4.436706</x:v>
      </x:c>
      <x:c t="str">
        <x:v>No</x:v>
      </x:c>
      <x:c t="str">
        <x:v>No</x:v>
      </x:c>
      <x:c t="str">
        <x:v/>
      </x:c>
    </x:row>
    <x:row r="558">
      <x:c t="n" s="11">
        <x:v>557</x:v>
      </x:c>
      <x:c t="str" s="11">
        <x:v/>
      </x:c>
      <x:c t="n" s="8">
        <x:v>43945.0330092593</x:v>
      </x:c>
      <x:c t="n" s="7">
        <x:v>43945.0330092593</x:v>
      </x:c>
      <x:c t="n" s="0">
        <x:v>37.5493</x:v>
      </x:c>
      <x:c t="n" s="0">
        <x:v>54.20069</x:v>
      </x:c>
      <x:c t="n" s="0">
        <x:v>52.21773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-20.60268</x:v>
      </x:c>
      <x:c t="n" s="0">
        <x:v>-11.56308</x:v>
      </x:c>
      <x:c t="n" s="0">
        <x:v>-7.093431</x:v>
      </x:c>
      <x:c t="n" s="0">
        <x:v>-3.036475</x:v>
      </x:c>
      <x:c t="n" s="0">
        <x:v>6.006408</x:v>
      </x:c>
      <x:c t="n" s="0">
        <x:v>7.35781</x:v>
      </x:c>
      <x:c t="n" s="0">
        <x:v>16.1652</x:v>
      </x:c>
      <x:c t="n" s="0">
        <x:v>21.68944</x:v>
      </x:c>
      <x:c t="n" s="0">
        <x:v>18.62476</x:v>
      </x:c>
      <x:c t="n" s="0">
        <x:v>23.94361</x:v>
      </x:c>
      <x:c t="n" s="0">
        <x:v>18.83582</x:v>
      </x:c>
      <x:c t="n" s="0">
        <x:v>21.3707</x:v>
      </x:c>
      <x:c t="n" s="0">
        <x:v>21.30995</x:v>
      </x:c>
      <x:c t="n" s="0">
        <x:v>23.23869</x:v>
      </x:c>
      <x:c t="n" s="0">
        <x:v>25.8514</x:v>
      </x:c>
      <x:c t="n" s="0">
        <x:v>26.00972</x:v>
      </x:c>
      <x:c t="n" s="0">
        <x:v>26.90798</x:v>
      </x:c>
      <x:c t="n" s="0">
        <x:v>27.33548</x:v>
      </x:c>
      <x:c t="n" s="0">
        <x:v>29.066</x:v>
      </x:c>
      <x:c t="n" s="0">
        <x:v>29.76056</x:v>
      </x:c>
      <x:c t="n" s="0">
        <x:v>28.54873</x:v>
      </x:c>
      <x:c t="n" s="0">
        <x:v>25.81495</x:v>
      </x:c>
      <x:c t="n" s="0">
        <x:v>23.8653</x:v>
      </x:c>
      <x:c t="n" s="0">
        <x:v>21.92284</x:v>
      </x:c>
      <x:c t="n" s="0">
        <x:v>20.75595</x:v>
      </x:c>
      <x:c t="n" s="0">
        <x:v>26.86449</x:v>
      </x:c>
      <x:c t="n" s="0">
        <x:v>29.07037</x:v>
      </x:c>
      <x:c t="n" s="0">
        <x:v>15.7315</x:v>
      </x:c>
      <x:c t="n" s="0">
        <x:v>9.740063</x:v>
      </x:c>
      <x:c t="n" s="0">
        <x:v>5.997476</x:v>
      </x:c>
      <x:c t="n" s="0">
        <x:v>4.82089</x:v>
      </x:c>
      <x:c t="n" s="0">
        <x:v>6.122279</x:v>
      </x:c>
      <x:c t="n" s="0">
        <x:v>4.527812</x:v>
      </x:c>
      <x:c t="n" s="0">
        <x:v>-30.06697</x:v>
      </x:c>
      <x:c t="n" s="0">
        <x:v>-29.16826</x:v>
      </x:c>
      <x:c t="n" s="0">
        <x:v>-28.03516</x:v>
      </x:c>
      <x:c t="n" s="0">
        <x:v>-20.89079</x:v>
      </x:c>
      <x:c t="n" s="0">
        <x:v>-18.1241</x:v>
      </x:c>
      <x:c t="n" s="0">
        <x:v>-7.845592</x:v>
      </x:c>
      <x:c t="n" s="0">
        <x:v>-1.118378</x:v>
      </x:c>
      <x:c t="n" s="0">
        <x:v>0.967915</x:v>
      </x:c>
      <x:c t="n" s="0">
        <x:v>7.336167</x:v>
      </x:c>
      <x:c t="n" s="0">
        <x:v>19.73445</x:v>
      </x:c>
      <x:c t="n" s="0">
        <x:v>26.10827</x:v>
      </x:c>
      <x:c t="n" s="0">
        <x:v>19.38224</x:v>
      </x:c>
      <x:c t="n" s="0">
        <x:v>8.303438</x:v>
      </x:c>
      <x:c t="n" s="0">
        <x:v>18.07441</x:v>
      </x:c>
      <x:c t="n" s="0">
        <x:v>21.86343</x:v>
      </x:c>
      <x:c t="n" s="0">
        <x:v>22.04809</x:v>
      </x:c>
      <x:c t="n" s="0">
        <x:v>21.81637</x:v>
      </x:c>
      <x:c t="n" s="0">
        <x:v>27.2616</x:v>
      </x:c>
      <x:c t="n" s="0">
        <x:v>26.03625</x:v>
      </x:c>
      <x:c t="n" s="0">
        <x:v>22.81453</x:v>
      </x:c>
      <x:c t="n" s="0">
        <x:v>27.81601</x:v>
      </x:c>
      <x:c t="n" s="0">
        <x:v>30.61307</x:v>
      </x:c>
      <x:c t="n" s="0">
        <x:v>31.22072</x:v>
      </x:c>
      <x:c t="n" s="0">
        <x:v>28.33936</x:v>
      </x:c>
      <x:c t="n" s="0">
        <x:v>25.55171</x:v>
      </x:c>
      <x:c t="n" s="0">
        <x:v>23.81809</x:v>
      </x:c>
      <x:c t="n" s="0">
        <x:v>22.04449</x:v>
      </x:c>
      <x:c t="n" s="0">
        <x:v>19.96149</x:v>
      </x:c>
      <x:c t="n" s="0">
        <x:v>21.1915</x:v>
      </x:c>
      <x:c t="n" s="0">
        <x:v>23.87046</x:v>
      </x:c>
      <x:c t="n" s="0">
        <x:v>15.4306</x:v>
      </x:c>
      <x:c t="n" s="0">
        <x:v>7.972213</x:v>
      </x:c>
      <x:c t="n" s="0">
        <x:v>6.539612</x:v>
      </x:c>
      <x:c t="n" s="0">
        <x:v>5.617537</x:v>
      </x:c>
      <x:c t="n" s="0">
        <x:v>5.895554</x:v>
      </x:c>
      <x:c t="n" s="0">
        <x:v>4.292189</x:v>
      </x:c>
      <x:c t="str">
        <x:v>No</x:v>
      </x:c>
      <x:c t="str">
        <x:v>No</x:v>
      </x:c>
      <x:c t="str">
        <x:v/>
      </x:c>
    </x:row>
    <x:row r="559">
      <x:c t="n" s="11">
        <x:v>558</x:v>
      </x:c>
      <x:c t="str" s="11">
        <x:v/>
      </x:c>
      <x:c t="n" s="8">
        <x:v>43945.0330092593</x:v>
      </x:c>
      <x:c t="n" s="7">
        <x:v>43945.0330092593</x:v>
      </x:c>
      <x:c t="n" s="0">
        <x:v>37.14651</x:v>
      </x:c>
      <x:c t="n" s="0">
        <x:v>54.20069</x:v>
      </x:c>
      <x:c t="n" s="0">
        <x:v>53.72205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-20.64381</x:v>
      </x:c>
      <x:c t="n" s="0">
        <x:v>-12.08756</x:v>
      </x:c>
      <x:c t="n" s="0">
        <x:v>-7.195444</x:v>
      </x:c>
      <x:c t="n" s="0">
        <x:v>-1.828428</x:v>
      </x:c>
      <x:c t="n" s="0">
        <x:v>5.498914</x:v>
      </x:c>
      <x:c t="n" s="0">
        <x:v>7.354657</x:v>
      </x:c>
      <x:c t="n" s="0">
        <x:v>16.16924</x:v>
      </x:c>
      <x:c t="n" s="0">
        <x:v>22.68563</x:v>
      </x:c>
      <x:c t="n" s="0">
        <x:v>18.07516</x:v>
      </x:c>
      <x:c t="n" s="0">
        <x:v>23.26494</x:v>
      </x:c>
      <x:c t="n" s="0">
        <x:v>19.20313</x:v>
      </x:c>
      <x:c t="n" s="0">
        <x:v>21.55361</x:v>
      </x:c>
      <x:c t="n" s="0">
        <x:v>22.38373</x:v>
      </x:c>
      <x:c t="n" s="0">
        <x:v>22.90405</x:v>
      </x:c>
      <x:c t="n" s="0">
        <x:v>25.62706</x:v>
      </x:c>
      <x:c t="n" s="0">
        <x:v>26.569</x:v>
      </x:c>
      <x:c t="n" s="0">
        <x:v>26.44709</x:v>
      </x:c>
      <x:c t="n" s="0">
        <x:v>27.30283</x:v>
      </x:c>
      <x:c t="n" s="0">
        <x:v>29.16476</x:v>
      </x:c>
      <x:c t="n" s="0">
        <x:v>29.57052</x:v>
      </x:c>
      <x:c t="n" s="0">
        <x:v>28.99938</x:v>
      </x:c>
      <x:c t="n" s="0">
        <x:v>26.4346</x:v>
      </x:c>
      <x:c t="n" s="0">
        <x:v>23.90982</x:v>
      </x:c>
      <x:c t="n" s="0">
        <x:v>21.53666</x:v>
      </x:c>
      <x:c t="n" s="0">
        <x:v>20.63017</x:v>
      </x:c>
      <x:c t="n" s="0">
        <x:v>26.30799</x:v>
      </x:c>
      <x:c t="n" s="0">
        <x:v>28.49659</x:v>
      </x:c>
      <x:c t="n" s="0">
        <x:v>15.52426</x:v>
      </x:c>
      <x:c t="n" s="0">
        <x:v>9.491365</x:v>
      </x:c>
      <x:c t="n" s="0">
        <x:v>6.234639</x:v>
      </x:c>
      <x:c t="n" s="0">
        <x:v>4.740552</x:v>
      </x:c>
      <x:c t="n" s="0">
        <x:v>5.981196</x:v>
      </x:c>
      <x:c t="n" s="0">
        <x:v>4.376275</x:v>
      </x:c>
      <x:c t="n" s="0">
        <x:v>-30.06697</x:v>
      </x:c>
      <x:c t="n" s="0">
        <x:v>-29.16826</x:v>
      </x:c>
      <x:c t="n" s="0">
        <x:v>-27.17159</x:v>
      </x:c>
      <x:c t="n" s="0">
        <x:v>-21.42612</x:v>
      </x:c>
      <x:c t="n" s="0">
        <x:v>-18.1241</x:v>
      </x:c>
      <x:c t="n" s="0">
        <x:v>-7.845592</x:v>
      </x:c>
      <x:c t="n" s="0">
        <x:v>2.648353</x:v>
      </x:c>
      <x:c t="n" s="0">
        <x:v>-0.110877</x:v>
      </x:c>
      <x:c t="n" s="0">
        <x:v>6.218665</x:v>
      </x:c>
      <x:c t="n" s="0">
        <x:v>14.06014</x:v>
      </x:c>
      <x:c t="n" s="0">
        <x:v>26.10827</x:v>
      </x:c>
      <x:c t="n" s="0">
        <x:v>11.31275</x:v>
      </x:c>
      <x:c t="n" s="0">
        <x:v>3.453665</x:v>
      </x:c>
      <x:c t="n" s="0">
        <x:v>20.88947</x:v>
      </x:c>
      <x:c t="n" s="0">
        <x:v>22.82352</x:v>
      </x:c>
      <x:c t="n" s="0">
        <x:v>25.45399</x:v>
      </x:c>
      <x:c t="n" s="0">
        <x:v>21.33261</x:v>
      </x:c>
      <x:c t="n" s="0">
        <x:v>22.11299</x:v>
      </x:c>
      <x:c t="n" s="0">
        <x:v>28.84066</x:v>
      </x:c>
      <x:c t="n" s="0">
        <x:v>23.05919</x:v>
      </x:c>
      <x:c t="n" s="0">
        <x:v>26.65551</x:v>
      </x:c>
      <x:c t="n" s="0">
        <x:v>32.92924</x:v>
      </x:c>
      <x:c t="n" s="0">
        <x:v>29.03234</x:v>
      </x:c>
      <x:c t="n" s="0">
        <x:v>30.3813</x:v>
      </x:c>
      <x:c t="n" s="0">
        <x:v>29.13578</x:v>
      </x:c>
      <x:c t="n" s="0">
        <x:v>25.58003</x:v>
      </x:c>
      <x:c t="n" s="0">
        <x:v>19.32932</x:v>
      </x:c>
      <x:c t="n" s="0">
        <x:v>18.70888</x:v>
      </x:c>
      <x:c t="n" s="0">
        <x:v>18.65748</x:v>
      </x:c>
      <x:c t="n" s="0">
        <x:v>20.48416</x:v>
      </x:c>
      <x:c t="n" s="0">
        <x:v>13.81598</x:v>
      </x:c>
      <x:c t="n" s="0">
        <x:v>7.590234</x:v>
      </x:c>
      <x:c t="n" s="0">
        <x:v>7.587887</x:v>
      </x:c>
      <x:c t="n" s="0">
        <x:v>4.165559</x:v>
      </x:c>
      <x:c t="n" s="0">
        <x:v>5.535021</x:v>
      </x:c>
      <x:c t="n" s="0">
        <x:v>3.72303</x:v>
      </x:c>
      <x:c t="str">
        <x:v>No</x:v>
      </x:c>
      <x:c t="str">
        <x:v>No</x:v>
      </x:c>
      <x:c t="str">
        <x:v/>
      </x:c>
    </x:row>
    <x:row r="560">
      <x:c t="n" s="11">
        <x:v>559</x:v>
      </x:c>
      <x:c t="str" s="11">
        <x:v/>
      </x:c>
      <x:c t="n" s="8">
        <x:v>43945.0330092593</x:v>
      </x:c>
      <x:c t="n" s="7">
        <x:v>43945.0330092593</x:v>
      </x:c>
      <x:c t="n" s="0">
        <x:v>37.11983</x:v>
      </x:c>
      <x:c t="n" s="0">
        <x:v>54.20069</x:v>
      </x:c>
      <x:c t="n" s="0">
        <x:v>54.90378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-20.96873</x:v>
      </x:c>
      <x:c t="n" s="0">
        <x:v>-12.59182</x:v>
      </x:c>
      <x:c t="n" s="0">
        <x:v>-7.284503</x:v>
      </x:c>
      <x:c t="n" s="0">
        <x:v>-0.8135486</x:v>
      </x:c>
      <x:c t="n" s="0">
        <x:v>5.012962</x:v>
      </x:c>
      <x:c t="n" s="0">
        <x:v>6.737198</x:v>
      </x:c>
      <x:c t="n" s="0">
        <x:v>15.91824</x:v>
      </x:c>
      <x:c t="n" s="0">
        <x:v>23.41744</x:v>
      </x:c>
      <x:c t="n" s="0">
        <x:v>17.54355</x:v>
      </x:c>
      <x:c t="n" s="0">
        <x:v>22.58739</x:v>
      </x:c>
      <x:c t="n" s="0">
        <x:v>19.21626</x:v>
      </x:c>
      <x:c t="n" s="0">
        <x:v>21.85901</x:v>
      </x:c>
      <x:c t="n" s="0">
        <x:v>22.54951</x:v>
      </x:c>
      <x:c t="n" s="0">
        <x:v>23.09342</x:v>
      </x:c>
      <x:c t="n" s="0">
        <x:v>25.00609</x:v>
      </x:c>
      <x:c t="n" s="0">
        <x:v>26.35833</x:v>
      </x:c>
      <x:c t="n" s="0">
        <x:v>26.43687</x:v>
      </x:c>
      <x:c t="n" s="0">
        <x:v>28.06617</x:v>
      </x:c>
      <x:c t="n" s="0">
        <x:v>29.59779</x:v>
      </x:c>
      <x:c t="n" s="0">
        <x:v>29.66965</x:v>
      </x:c>
      <x:c t="n" s="0">
        <x:v>28.80286</x:v>
      </x:c>
      <x:c t="n" s="0">
        <x:v>26.65168</x:v>
      </x:c>
      <x:c t="n" s="0">
        <x:v>24.11098</x:v>
      </x:c>
      <x:c t="n" s="0">
        <x:v>22.01207</x:v>
      </x:c>
      <x:c t="n" s="0">
        <x:v>20.2964</x:v>
      </x:c>
      <x:c t="n" s="0">
        <x:v>25.71782</x:v>
      </x:c>
      <x:c t="n" s="0">
        <x:v>27.91484</x:v>
      </x:c>
      <x:c t="n" s="0">
        <x:v>15.2301</x:v>
      </x:c>
      <x:c t="n" s="0">
        <x:v>9.249826</x:v>
      </x:c>
      <x:c t="n" s="0">
        <x:v>6.42267</x:v>
      </x:c>
      <x:c t="n" s="0">
        <x:v>4.602015</x:v>
      </x:c>
      <x:c t="n" s="0">
        <x:v>6.064555</x:v>
      </x:c>
      <x:c t="n" s="0">
        <x:v>4.561</x:v>
      </x:c>
      <x:c t="n" s="0">
        <x:v>-30.06697</x:v>
      </x:c>
      <x:c t="n" s="0">
        <x:v>-29.16826</x:v>
      </x:c>
      <x:c t="n" s="0">
        <x:v>-25.29366</x:v>
      </x:c>
      <x:c t="n" s="0">
        <x:v>-23.59813</x:v>
      </x:c>
      <x:c t="n" s="0">
        <x:v>-18.1241</x:v>
      </x:c>
      <x:c t="n" s="0">
        <x:v>-7.845592</x:v>
      </x:c>
      <x:c t="n" s="0">
        <x:v>2.648353</x:v>
      </x:c>
      <x:c t="n" s="0">
        <x:v>-0.110877</x:v>
      </x:c>
      <x:c t="n" s="0">
        <x:v>-3.002426</x:v>
      </x:c>
      <x:c t="n" s="0">
        <x:v>14.06014</x:v>
      </x:c>
      <x:c t="n" s="0">
        <x:v>26.26158</x:v>
      </x:c>
      <x:c t="n" s="0">
        <x:v>11.31275</x:v>
      </x:c>
      <x:c t="n" s="0">
        <x:v>7.810697</x:v>
      </x:c>
      <x:c t="n" s="0">
        <x:v>17.97693</x:v>
      </x:c>
      <x:c t="n" s="0">
        <x:v>22.50332</x:v>
      </x:c>
      <x:c t="n" s="0">
        <x:v>22.91525</x:v>
      </x:c>
      <x:c t="n" s="0">
        <x:v>25.89545</x:v>
      </x:c>
      <x:c t="n" s="0">
        <x:v>17.66882</x:v>
      </x:c>
      <x:c t="n" s="0">
        <x:v>26.31556</x:v>
      </x:c>
      <x:c t="n" s="0">
        <x:v>27.53565</x:v>
      </x:c>
      <x:c t="n" s="0">
        <x:v>31.12673</x:v>
      </x:c>
      <x:c t="n" s="0">
        <x:v>27.04755</x:v>
      </x:c>
      <x:c t="n" s="0">
        <x:v>30.0735</x:v>
      </x:c>
      <x:c t="n" s="0">
        <x:v>29.1657</x:v>
      </x:c>
      <x:c t="n" s="0">
        <x:v>26.44507</x:v>
      </x:c>
      <x:c t="n" s="0">
        <x:v>25.18013</x:v>
      </x:c>
      <x:c t="n" s="0">
        <x:v>23.84163</x:v>
      </x:c>
      <x:c t="n" s="0">
        <x:v>18.23681</x:v>
      </x:c>
      <x:c t="n" s="0">
        <x:v>17.63607</x:v>
      </x:c>
      <x:c t="n" s="0">
        <x:v>20.01047</x:v>
      </x:c>
      <x:c t="n" s="0">
        <x:v>12.92788</x:v>
      </x:c>
      <x:c t="n" s="0">
        <x:v>7.662249</x:v>
      </x:c>
      <x:c t="n" s="0">
        <x:v>7.241669</x:v>
      </x:c>
      <x:c t="n" s="0">
        <x:v>3.199149</x:v>
      </x:c>
      <x:c t="n" s="0">
        <x:v>6.159982</x:v>
      </x:c>
      <x:c t="n" s="0">
        <x:v>5.431826</x:v>
      </x:c>
      <x:c t="str">
        <x:v>No</x:v>
      </x:c>
      <x:c t="str">
        <x:v>No</x:v>
      </x:c>
      <x:c t="str">
        <x:v/>
      </x:c>
    </x:row>
    <x:row r="561">
      <x:c t="n" s="11">
        <x:v>560</x:v>
      </x:c>
      <x:c t="str" s="11">
        <x:v/>
      </x:c>
      <x:c t="n" s="8">
        <x:v>43945.0330092593</x:v>
      </x:c>
      <x:c t="n" s="7">
        <x:v>43945.0330092593</x:v>
      </x:c>
      <x:c t="n" s="0">
        <x:v>38.18443</x:v>
      </x:c>
      <x:c t="n" s="0">
        <x:v>54.20069</x:v>
      </x:c>
      <x:c t="n" s="0">
        <x:v>56.37712</x:v>
      </x:c>
      <x:c t="n" s="0">
        <x:v>62.2068</x:v>
      </x:c>
      <x:c t="n" s="0">
        <x:v>-30.06697</x:v>
      </x:c>
      <x:c t="n" s="0">
        <x:v>-29.16826</x:v>
      </x:c>
      <x:c t="n" s="0">
        <x:v>-27.65402</x:v>
      </x:c>
      <x:c t="n" s="0">
        <x:v>-21.26686</x:v>
      </x:c>
      <x:c t="n" s="0">
        <x:v>-13.16492</x:v>
      </x:c>
      <x:c t="n" s="0">
        <x:v>-7.362034</x:v>
      </x:c>
      <x:c t="n" s="0">
        <x:v>-0.1022103</x:v>
      </x:c>
      <x:c t="n" s="0">
        <x:v>4.520337</x:v>
      </x:c>
      <x:c t="n" s="0">
        <x:v>6.130011</x:v>
      </x:c>
      <x:c t="n" s="0">
        <x:v>15.928</x:v>
      </x:c>
      <x:c t="n" s="0">
        <x:v>23.97279</x:v>
      </x:c>
      <x:c t="n" s="0">
        <x:v>17.17267</x:v>
      </x:c>
      <x:c t="n" s="0">
        <x:v>22.02015</x:v>
      </x:c>
      <x:c t="n" s="0">
        <x:v>18.76278</x:v>
      </x:c>
      <x:c t="n" s="0">
        <x:v>21.49407</x:v>
      </x:c>
      <x:c t="n" s="0">
        <x:v>22.0754</x:v>
      </x:c>
      <x:c t="n" s="0">
        <x:v>24.51173</x:v>
      </x:c>
      <x:c t="n" s="0">
        <x:v>24.63744</x:v>
      </x:c>
      <x:c t="n" s="0">
        <x:v>26.41316</x:v>
      </x:c>
      <x:c t="n" s="0">
        <x:v>26.20748</x:v>
      </x:c>
      <x:c t="n" s="0">
        <x:v>27.85157</x:v>
      </x:c>
      <x:c t="n" s="0">
        <x:v>29.18404</x:v>
      </x:c>
      <x:c t="n" s="0">
        <x:v>29.71003</x:v>
      </x:c>
      <x:c t="n" s="0">
        <x:v>28.94249</x:v>
      </x:c>
      <x:c t="n" s="0">
        <x:v>26.21486</x:v>
      </x:c>
      <x:c t="n" s="0">
        <x:v>24.25849</x:v>
      </x:c>
      <x:c t="n" s="0">
        <x:v>21.99168</x:v>
      </x:c>
      <x:c t="n" s="0">
        <x:v>20.12106</x:v>
      </x:c>
      <x:c t="n" s="0">
        <x:v>25.11668</x:v>
      </x:c>
      <x:c t="n" s="0">
        <x:v>27.31118</x:v>
      </x:c>
      <x:c t="n" s="0">
        <x:v>14.8799</x:v>
      </x:c>
      <x:c t="n" s="0">
        <x:v>8.89577</x:v>
      </x:c>
      <x:c t="n" s="0">
        <x:v>6.464994</x:v>
      </x:c>
      <x:c t="n" s="0">
        <x:v>4.516455</x:v>
      </x:c>
      <x:c t="n" s="0">
        <x:v>6.115835</x:v>
      </x:c>
      <x:c t="n" s="0">
        <x:v>4.402194</x:v>
      </x:c>
      <x:c t="n" s="0">
        <x:v>-30.06697</x:v>
      </x:c>
      <x:c t="n" s="0">
        <x:v>-29.16826</x:v>
      </x:c>
      <x:c t="n" s="0">
        <x:v>-25.29366</x:v>
      </x:c>
      <x:c t="n" s="0">
        <x:v>-23.59813</x:v>
      </x:c>
      <x:c t="n" s="0">
        <x:v>-22.55769</x:v>
      </x:c>
      <x:c t="n" s="0">
        <x:v>-7.845592</x:v>
      </x:c>
      <x:c t="n" s="0">
        <x:v>2.648353</x:v>
      </x:c>
      <x:c t="n" s="0">
        <x:v>-1.063304</x:v>
      </x:c>
      <x:c t="n" s="0">
        <x:v>-3.002426</x:v>
      </x:c>
      <x:c t="n" s="0">
        <x:v>18.1472</x:v>
      </x:c>
      <x:c t="n" s="0">
        <x:v>26.28304</x:v>
      </x:c>
      <x:c t="n" s="0">
        <x:v>16.58402</x:v>
      </x:c>
      <x:c t="n" s="0">
        <x:v>15.16124</x:v>
      </x:c>
      <x:c t="n" s="0">
        <x:v>14.27826</x:v>
      </x:c>
      <x:c t="n" s="0">
        <x:v>18.37064</x:v>
      </x:c>
      <x:c t="n" s="0">
        <x:v>14.83286</x:v>
      </x:c>
      <x:c t="n" s="0">
        <x:v>28.18505</x:v>
      </x:c>
      <x:c t="n" s="0">
        <x:v>20.5864</x:v>
      </x:c>
      <x:c t="n" s="0">
        <x:v>25.65237</x:v>
      </x:c>
      <x:c t="n" s="0">
        <x:v>21.11469</x:v>
      </x:c>
      <x:c t="n" s="0">
        <x:v>24.11327</x:v>
      </x:c>
      <x:c t="n" s="0">
        <x:v>24.53756</x:v>
      </x:c>
      <x:c t="n" s="0">
        <x:v>29.47122</x:v>
      </x:c>
      <x:c t="n" s="0">
        <x:v>28.73483</x:v>
      </x:c>
      <x:c t="n" s="0">
        <x:v>23.78634</x:v>
      </x:c>
      <x:c t="n" s="0">
        <x:v>23.29328</x:v>
      </x:c>
      <x:c t="n" s="0">
        <x:v>22.21878</x:v>
      </x:c>
      <x:c t="n" s="0">
        <x:v>18.90174</x:v>
      </x:c>
      <x:c t="n" s="0">
        <x:v>17.59884</x:v>
      </x:c>
      <x:c t="n" s="0">
        <x:v>18.03122</x:v>
      </x:c>
      <x:c t="n" s="0">
        <x:v>12.23546</x:v>
      </x:c>
      <x:c t="n" s="0">
        <x:v>6.093708</x:v>
      </x:c>
      <x:c t="n" s="0">
        <x:v>6.35459</x:v>
      </x:c>
      <x:c t="n" s="0">
        <x:v>3.536883</x:v>
      </x:c>
      <x:c t="n" s="0">
        <x:v>7.25407</x:v>
      </x:c>
      <x:c t="n" s="0">
        <x:v>3.331718</x:v>
      </x:c>
      <x:c t="str">
        <x:v>No</x:v>
      </x:c>
      <x:c t="str">
        <x:v>No</x:v>
      </x:c>
      <x:c t="str">
        <x:v/>
      </x:c>
    </x:row>
    <x:row r="562">
      <x:c t="n" s="11">
        <x:v>561</x:v>
      </x:c>
      <x:c t="str" s="11">
        <x:v/>
      </x:c>
      <x:c t="n" s="8">
        <x:v>43945.0330092593</x:v>
      </x:c>
      <x:c t="n" s="7">
        <x:v>43945.0330092593</x:v>
      </x:c>
      <x:c t="n" s="0">
        <x:v>39.16454</x:v>
      </x:c>
      <x:c t="n" s="0">
        <x:v>54.20069</x:v>
      </x:c>
      <x:c t="n" s="0">
        <x:v>51.18042</x:v>
      </x:c>
      <x:c t="n" s="0">
        <x:v>59.65408</x:v>
      </x:c>
      <x:c t="n" s="0">
        <x:v>-30.06697</x:v>
      </x:c>
      <x:c t="n" s="0">
        <x:v>-29.16826</x:v>
      </x:c>
      <x:c t="n" s="0">
        <x:v>-27.21984</x:v>
      </x:c>
      <x:c t="n" s="0">
        <x:v>-21.53877</x:v>
      </x:c>
      <x:c t="n" s="0">
        <x:v>-13.81973</x:v>
      </x:c>
      <x:c t="n" s="0">
        <x:v>-7.429365</x:v>
      </x:c>
      <x:c t="n" s="0">
        <x:v>0.424832</x:v>
      </x:c>
      <x:c t="n" s="0">
        <x:v>4.019514</x:v>
      </x:c>
      <x:c t="n" s="0">
        <x:v>5.845249</x:v>
      </x:c>
      <x:c t="n" s="0">
        <x:v>17.21413</x:v>
      </x:c>
      <x:c t="n" s="0">
        <x:v>24.39663</x:v>
      </x:c>
      <x:c t="n" s="0">
        <x:v>17.70667</x:v>
      </x:c>
      <x:c t="n" s="0">
        <x:v>21.48522</x:v>
      </x:c>
      <x:c t="n" s="0">
        <x:v>18.51497</x:v>
      </x:c>
      <x:c t="n" s="0">
        <x:v>20.98725</x:v>
      </x:c>
      <x:c t="n" s="0">
        <x:v>21.47775</x:v>
      </x:c>
      <x:c t="n" s="0">
        <x:v>24.63598</x:v>
      </x:c>
      <x:c t="n" s="0">
        <x:v>24.18356</x:v>
      </x:c>
      <x:c t="n" s="0">
        <x:v>26.04559</x:v>
      </x:c>
      <x:c t="n" s="0">
        <x:v>26.2159</x:v>
      </x:c>
      <x:c t="n" s="0">
        <x:v>27.63243</x:v>
      </x:c>
      <x:c t="n" s="0">
        <x:v>28.67618</x:v>
      </x:c>
      <x:c t="n" s="0">
        <x:v>29.74256</x:v>
      </x:c>
      <x:c t="n" s="0">
        <x:v>28.71682</x:v>
      </x:c>
      <x:c t="n" s="0">
        <x:v>26.16116</x:v>
      </x:c>
      <x:c t="n" s="0">
        <x:v>24.16291</x:v>
      </x:c>
      <x:c t="n" s="0">
        <x:v>21.82363</x:v>
      </x:c>
      <x:c t="n" s="0">
        <x:v>20.22186</x:v>
      </x:c>
      <x:c t="n" s="0">
        <x:v>24.75258</x:v>
      </x:c>
      <x:c t="n" s="0">
        <x:v>26.82351</x:v>
      </x:c>
      <x:c t="n" s="0">
        <x:v>15.72043</x:v>
      </x:c>
      <x:c t="n" s="0">
        <x:v>10.32114</x:v>
      </x:c>
      <x:c t="n" s="0">
        <x:v>6.538665</x:v>
      </x:c>
      <x:c t="n" s="0">
        <x:v>4.732543</x:v>
      </x:c>
      <x:c t="n" s="0">
        <x:v>6.143106</x:v>
      </x:c>
      <x:c t="n" s="0">
        <x:v>4.419936</x:v>
      </x:c>
      <x:c t="n" s="0">
        <x:v>-30.06697</x:v>
      </x:c>
      <x:c t="n" s="0">
        <x:v>-29.16826</x:v>
      </x:c>
      <x:c t="n" s="0">
        <x:v>-25.29366</x:v>
      </x:c>
      <x:c t="n" s="0">
        <x:v>-23.59813</x:v>
      </x:c>
      <x:c t="n" s="0">
        <x:v>-26.1948</x:v>
      </x:c>
      <x:c t="n" s="0">
        <x:v>-7.845592</x:v>
      </x:c>
      <x:c t="n" s="0">
        <x:v>2.648353</x:v>
      </x:c>
      <x:c t="n" s="0">
        <x:v>-1.433633</x:v>
      </x:c>
      <x:c t="n" s="0">
        <x:v>4.732072</x:v>
      </x:c>
      <x:c t="n" s="0">
        <x:v>21.1928</x:v>
      </x:c>
      <x:c t="n" s="0">
        <x:v>26.28304</x:v>
      </x:c>
      <x:c t="n" s="0">
        <x:v>19.95168</x:v>
      </x:c>
      <x:c t="n" s="0">
        <x:v>15.16124</x:v>
      </x:c>
      <x:c t="n" s="0">
        <x:v>17.30631</x:v>
      </x:c>
      <x:c t="n" s="0">
        <x:v>12.90371</x:v>
      </x:c>
      <x:c t="n" s="0">
        <x:v>11.98297</x:v>
      </x:c>
      <x:c t="n" s="0">
        <x:v>23.98317</x:v>
      </x:c>
      <x:c t="n" s="0">
        <x:v>22.02656</x:v>
      </x:c>
      <x:c t="n" s="0">
        <x:v>25.50282</x:v>
      </x:c>
      <x:c t="n" s="0">
        <x:v>26.31555</x:v>
      </x:c>
      <x:c t="n" s="0">
        <x:v>26.5797</x:v>
      </x:c>
      <x:c t="n" s="0">
        <x:v>20.75702</x:v>
      </x:c>
      <x:c t="n" s="0">
        <x:v>29.48498</x:v>
      </x:c>
      <x:c t="n" s="0">
        <x:v>28.40735</x:v>
      </x:c>
      <x:c t="n" s="0">
        <x:v>25.2161</x:v>
      </x:c>
      <x:c t="n" s="0">
        <x:v>23.52399</x:v>
      </x:c>
      <x:c t="n" s="0">
        <x:v>21.3128</x:v>
      </x:c>
      <x:c t="n" s="0">
        <x:v>20.38188</x:v>
      </x:c>
      <x:c t="n" s="0">
        <x:v>21.30196</x:v>
      </x:c>
      <x:c t="n" s="0">
        <x:v>22.61452</x:v>
      </x:c>
      <x:c t="n" s="0">
        <x:v>19.15223</x:v>
      </x:c>
      <x:c t="n" s="0">
        <x:v>14.50709</x:v>
      </x:c>
      <x:c t="n" s="0">
        <x:v>8.094952</x:v>
      </x:c>
      <x:c t="n" s="0">
        <x:v>6.623065</x:v>
      </x:c>
      <x:c t="n" s="0">
        <x:v>5.082623</x:v>
      </x:c>
      <x:c t="n" s="0">
        <x:v>4.089233</x:v>
      </x:c>
      <x:c t="str">
        <x:v>No</x:v>
      </x:c>
      <x:c t="str">
        <x:v>No</x:v>
      </x:c>
      <x:c t="str">
        <x:v/>
      </x:c>
    </x:row>
    <x:row r="563">
      <x:c t="n" s="11">
        <x:v>562</x:v>
      </x:c>
      <x:c t="str" s="11">
        <x:v/>
      </x:c>
      <x:c t="n" s="8">
        <x:v>43945.0330092593</x:v>
      </x:c>
      <x:c t="n" s="7">
        <x:v>43945.0330092593</x:v>
      </x:c>
      <x:c t="n" s="0">
        <x:v>38.22173</x:v>
      </x:c>
      <x:c t="n" s="0">
        <x:v>54.20069</x:v>
      </x:c>
      <x:c t="n" s="0">
        <x:v>62.08452</x:v>
      </x:c>
      <x:c t="n" s="0">
        <x:v>68.2274</x:v>
      </x:c>
      <x:c t="n" s="0">
        <x:v>-30.06697</x:v>
      </x:c>
      <x:c t="n" s="0">
        <x:v>-29.16826</x:v>
      </x:c>
      <x:c t="n" s="0">
        <x:v>-26.88066</x:v>
      </x:c>
      <x:c t="n" s="0">
        <x:v>-21.78527</x:v>
      </x:c>
      <x:c t="n" s="0">
        <x:v>-14.4696</x:v>
      </x:c>
      <x:c t="n" s="0">
        <x:v>-7.535711</x:v>
      </x:c>
      <x:c t="n" s="0">
        <x:v>0.7945608</x:v>
      </x:c>
      <x:c t="n" s="0">
        <x:v>3.566888</x:v>
      </x:c>
      <x:c t="n" s="0">
        <x:v>5.759342</x:v>
      </x:c>
      <x:c t="n" s="0">
        <x:v>18.07382</x:v>
      </x:c>
      <x:c t="n" s="0">
        <x:v>24.64821</x:v>
      </x:c>
      <x:c t="n" s="0">
        <x:v>18.11588</x:v>
      </x:c>
      <x:c t="n" s="0">
        <x:v>22.2244</x:v>
      </x:c>
      <x:c t="n" s="0">
        <x:v>18.3937</x:v>
      </x:c>
      <x:c t="n" s="0">
        <x:v>20.33706</x:v>
      </x:c>
      <x:c t="n" s="0">
        <x:v>21.44362</x:v>
      </x:c>
      <x:c t="n" s="0">
        <x:v>24.09138</x:v>
      </x:c>
      <x:c t="n" s="0">
        <x:v>24.41494</x:v>
      </x:c>
      <x:c t="n" s="0">
        <x:v>26.28122</x:v>
      </x:c>
      <x:c t="n" s="0">
        <x:v>26.22012</x:v>
      </x:c>
      <x:c t="n" s="0">
        <x:v>27.36466</x:v>
      </x:c>
      <x:c t="n" s="0">
        <x:v>28.2284</x:v>
      </x:c>
      <x:c t="n" s="0">
        <x:v>30.15948</x:v>
      </x:c>
      <x:c t="n" s="0">
        <x:v>28.80036</x:v>
      </x:c>
      <x:c t="n" s="0">
        <x:v>26.06781</x:v>
      </x:c>
      <x:c t="n" s="0">
        <x:v>23.99858</x:v>
      </x:c>
      <x:c t="n" s="0">
        <x:v>22.06028</x:v>
      </x:c>
      <x:c t="n" s="0">
        <x:v>19.93549</x:v>
      </x:c>
      <x:c t="n" s="0">
        <x:v>24.3516</x:v>
      </x:c>
      <x:c t="n" s="0">
        <x:v>26.2801</x:v>
      </x:c>
      <x:c t="n" s="0">
        <x:v>15.61583</x:v>
      </x:c>
      <x:c t="n" s="0">
        <x:v>10.00351</x:v>
      </x:c>
      <x:c t="n" s="0">
        <x:v>6.626049</x:v>
      </x:c>
      <x:c t="n" s="0">
        <x:v>4.71786</x:v>
      </x:c>
      <x:c t="n" s="0">
        <x:v>6.031724</x:v>
      </x:c>
      <x:c t="n" s="0">
        <x:v>4.233744</x:v>
      </x:c>
      <x:c t="n" s="0">
        <x:v>-30.06697</x:v>
      </x:c>
      <x:c t="n" s="0">
        <x:v>-29.16826</x:v>
      </x:c>
      <x:c t="n" s="0">
        <x:v>-25.29366</x:v>
      </x:c>
      <x:c t="n" s="0">
        <x:v>-23.59813</x:v>
      </x:c>
      <x:c t="n" s="0">
        <x:v>-26.1948</x:v>
      </x:c>
      <x:c t="n" s="0">
        <x:v>-8.976185</x:v>
      </x:c>
      <x:c t="n" s="0">
        <x:v>2.188195</x:v>
      </x:c>
      <x:c t="n" s="0">
        <x:v>-0.08263101</x:v>
      </x:c>
      <x:c t="n" s="0">
        <x:v>5.219551</x:v>
      </x:c>
      <x:c t="n" s="0">
        <x:v>21.1928</x:v>
      </x:c>
      <x:c t="n" s="0">
        <x:v>25.05779</x:v>
      </x:c>
      <x:c t="n" s="0">
        <x:v>19.95168</x:v>
      </x:c>
      <x:c t="n" s="0">
        <x:v>26.10698</x:v>
      </x:c>
      <x:c t="n" s="0">
        <x:v>17.38519</x:v>
      </x:c>
      <x:c t="n" s="0">
        <x:v>10.44935</x:v>
      </x:c>
      <x:c t="n" s="0">
        <x:v>22.4353</x:v>
      </x:c>
      <x:c t="n" s="0">
        <x:v>17.21218</x:v>
      </x:c>
      <x:c t="n" s="0">
        <x:v>25.1798</x:v>
      </x:c>
      <x:c t="n" s="0">
        <x:v>26.98166</x:v>
      </x:c>
      <x:c t="n" s="0">
        <x:v>25.90557</x:v>
      </x:c>
      <x:c t="n" s="0">
        <x:v>26.8671</x:v>
      </x:c>
      <x:c t="n" s="0">
        <x:v>25.1198</x:v>
      </x:c>
      <x:c t="n" s="0">
        <x:v>32.67065</x:v>
      </x:c>
      <x:c t="n" s="0">
        <x:v>30.17546</x:v>
      </x:c>
      <x:c t="n" s="0">
        <x:v>26.73247</x:v>
      </x:c>
      <x:c t="n" s="0">
        <x:v>22.89849</x:v>
      </x:c>
      <x:c t="n" s="0">
        <x:v>22.91191</x:v>
      </x:c>
      <x:c t="n" s="0">
        <x:v>18.41801</x:v>
      </x:c>
      <x:c t="n" s="0">
        <x:v>21.03899</x:v>
      </x:c>
      <x:c t="n" s="0">
        <x:v>17.8741</x:v>
      </x:c>
      <x:c t="n" s="0">
        <x:v>13.70387</x:v>
      </x:c>
      <x:c t="n" s="0">
        <x:v>7.645147</x:v>
      </x:c>
      <x:c t="n" s="0">
        <x:v>6.299129</x:v>
      </x:c>
      <x:c t="n" s="0">
        <x:v>4.058451</x:v>
      </x:c>
      <x:c t="n" s="0">
        <x:v>5.508388</x:v>
      </x:c>
      <x:c t="n" s="0">
        <x:v>3.679568</x:v>
      </x:c>
      <x:c t="str">
        <x:v>No</x:v>
      </x:c>
      <x:c t="str">
        <x:v>No</x:v>
      </x:c>
      <x:c t="str">
        <x:v/>
      </x:c>
    </x:row>
    <x:row r="564">
      <x:c t="n" s="11">
        <x:v>563</x:v>
      </x:c>
      <x:c t="str" s="11">
        <x:v/>
      </x:c>
      <x:c t="n" s="8">
        <x:v>43945.0330092593</x:v>
      </x:c>
      <x:c t="n" s="7">
        <x:v>43945.0330092593</x:v>
      </x:c>
      <x:c t="n" s="0">
        <x:v>38.78284</x:v>
      </x:c>
      <x:c t="n" s="0">
        <x:v>54.20069</x:v>
      </x:c>
      <x:c t="n" s="0">
        <x:v>58.01474</x:v>
      </x:c>
      <x:c t="n" s="0">
        <x:v>64.12566</x:v>
      </x:c>
      <x:c t="n" s="0">
        <x:v>-30.06697</x:v>
      </x:c>
      <x:c t="n" s="0">
        <x:v>-29.16826</x:v>
      </x:c>
      <x:c t="n" s="0">
        <x:v>-26.61043</x:v>
      </x:c>
      <x:c t="n" s="0">
        <x:v>-22.00754</x:v>
      </x:c>
      <x:c t="n" s="0">
        <x:v>-15.11379</x:v>
      </x:c>
      <x:c t="n" s="0">
        <x:v>-7.960274</x:v>
      </x:c>
      <x:c t="n" s="0">
        <x:v>0.870968</x:v>
      </x:c>
      <x:c t="n" s="0">
        <x:v>3.321632</x:v>
      </x:c>
      <x:c t="n" s="0">
        <x:v>5.684607</x:v>
      </x:c>
      <x:c t="n" s="0">
        <x:v>18.69353</x:v>
      </x:c>
      <x:c t="n" s="0">
        <x:v>24.32038</x:v>
      </x:c>
      <x:c t="n" s="0">
        <x:v>18.09569</x:v>
      </x:c>
      <x:c t="n" s="0">
        <x:v>23.05555</x:v>
      </x:c>
      <x:c t="n" s="0">
        <x:v>18.09221</x:v>
      </x:c>
      <x:c t="n" s="0">
        <x:v>19.8161</x:v>
      </x:c>
      <x:c t="n" s="0">
        <x:v>21.75952</x:v>
      </x:c>
      <x:c t="n" s="0">
        <x:v>23.67617</x:v>
      </x:c>
      <x:c t="n" s="0">
        <x:v>24.09504</x:v>
      </x:c>
      <x:c t="n" s="0">
        <x:v>26.6101</x:v>
      </x:c>
      <x:c t="n" s="0">
        <x:v>26.8065</x:v>
      </x:c>
      <x:c t="n" s="0">
        <x:v>27.78175</x:v>
      </x:c>
      <x:c t="n" s="0">
        <x:v>28.43855</x:v>
      </x:c>
      <x:c t="n" s="0">
        <x:v>30.24235</x:v>
      </x:c>
      <x:c t="n" s="0">
        <x:v>28.69574</x:v>
      </x:c>
      <x:c t="n" s="0">
        <x:v>26.35344</x:v>
      </x:c>
      <x:c t="n" s="0">
        <x:v>23.95369</x:v>
      </x:c>
      <x:c t="n" s="0">
        <x:v>22.01432</x:v>
      </x:c>
      <x:c t="n" s="0">
        <x:v>20.66228</x:v>
      </x:c>
      <x:c t="n" s="0">
        <x:v>23.88605</x:v>
      </x:c>
      <x:c t="n" s="0">
        <x:v>25.72133</x:v>
      </x:c>
      <x:c t="n" s="0">
        <x:v>15.47735</x:v>
      </x:c>
      <x:c t="n" s="0">
        <x:v>9.706465</x:v>
      </x:c>
      <x:c t="n" s="0">
        <x:v>6.571542</x:v>
      </x:c>
      <x:c t="n" s="0">
        <x:v>4.627254</x:v>
      </x:c>
      <x:c t="n" s="0">
        <x:v>6.030947</x:v>
      </x:c>
      <x:c t="n" s="0">
        <x:v>4.285403</x:v>
      </x:c>
      <x:c t="n" s="0">
        <x:v>-30.06697</x:v>
      </x:c>
      <x:c t="n" s="0">
        <x:v>-29.16826</x:v>
      </x:c>
      <x:c t="n" s="0">
        <x:v>-25.29366</x:v>
      </x:c>
      <x:c t="n" s="0">
        <x:v>-23.59813</x:v>
      </x:c>
      <x:c t="n" s="0">
        <x:v>-26.1948</x:v>
      </x:c>
      <x:c t="n" s="0">
        <x:v>-11.94838</x:v>
      </x:c>
      <x:c t="n" s="0">
        <x:v>1.292908</x:v>
      </x:c>
      <x:c t="n" s="0">
        <x:v>1.517773</x:v>
      </x:c>
      <x:c t="n" s="0">
        <x:v>5.219551</x:v>
      </x:c>
      <x:c t="n" s="0">
        <x:v>20.2568</x:v>
      </x:c>
      <x:c t="n" s="0">
        <x:v>21.65466</x:v>
      </x:c>
      <x:c t="n" s="0">
        <x:v>16.17937</x:v>
      </x:c>
      <x:c t="n" s="0">
        <x:v>26.10698</x:v>
      </x:c>
      <x:c t="n" s="0">
        <x:v>15.39919</x:v>
      </x:c>
      <x:c t="n" s="0">
        <x:v>13.87082</x:v>
      </x:c>
      <x:c t="n" s="0">
        <x:v>23.3744</x:v>
      </x:c>
      <x:c t="n" s="0">
        <x:v>20.72209</x:v>
      </x:c>
      <x:c t="n" s="0">
        <x:v>20.95858</x:v>
      </x:c>
      <x:c t="n" s="0">
        <x:v>27.3516</x:v>
      </x:c>
      <x:c t="n" s="0">
        <x:v>30.14983</x:v>
      </x:c>
      <x:c t="n" s="0">
        <x:v>29.19995</x:v>
      </x:c>
      <x:c t="n" s="0">
        <x:v>31.92987</x:v>
      </x:c>
      <x:c t="n" s="0">
        <x:v>30.92513</x:v>
      </x:c>
      <x:c t="n" s="0">
        <x:v>24.49007</x:v>
      </x:c>
      <x:c t="n" s="0">
        <x:v>27.30327</x:v>
      </x:c>
      <x:c t="n" s="0">
        <x:v>23.1295</x:v>
      </x:c>
      <x:c t="n" s="0">
        <x:v>21.45674</x:v>
      </x:c>
      <x:c t="n" s="0">
        <x:v>23.59469</x:v>
      </x:c>
      <x:c t="n" s="0">
        <x:v>18.81456</x:v>
      </x:c>
      <x:c t="n" s="0">
        <x:v>18.73812</x:v>
      </x:c>
      <x:c t="n" s="0">
        <x:v>14.62837</x:v>
      </x:c>
      <x:c t="n" s="0">
        <x:v>7.69593</x:v>
      </x:c>
      <x:c t="n" s="0">
        <x:v>5.530487</x:v>
      </x:c>
      <x:c t="n" s="0">
        <x:v>4.041245</x:v>
      </x:c>
      <x:c t="n" s="0">
        <x:v>6.374847</x:v>
      </x:c>
      <x:c t="n" s="0">
        <x:v>4.245846</x:v>
      </x:c>
      <x:c t="str">
        <x:v>No</x:v>
      </x:c>
      <x:c t="str">
        <x:v>No</x:v>
      </x:c>
      <x:c t="str">
        <x:v/>
      </x:c>
    </x:row>
    <x:row r="565">
      <x:c t="n" s="11">
        <x:v>564</x:v>
      </x:c>
      <x:c t="str" s="11">
        <x:v/>
      </x:c>
      <x:c t="n" s="8">
        <x:v>43945.0330092593</x:v>
      </x:c>
      <x:c t="n" s="7">
        <x:v>43945.0330092593</x:v>
      </x:c>
      <x:c t="n" s="0">
        <x:v>38.65929</x:v>
      </x:c>
      <x:c t="n" s="0">
        <x:v>54.20069</x:v>
      </x:c>
      <x:c t="n" s="0">
        <x:v>51.9832</x:v>
      </x:c>
      <x:c t="n" s="0">
        <x:v>61.11536</x:v>
      </x:c>
      <x:c t="n" s="0">
        <x:v>-30.06697</x:v>
      </x:c>
      <x:c t="n" s="0">
        <x:v>-29.16826</x:v>
      </x:c>
      <x:c t="n" s="0">
        <x:v>-26.34966</x:v>
      </x:c>
      <x:c t="n" s="0">
        <x:v>-21.62802</x:v>
      </x:c>
      <x:c t="n" s="0">
        <x:v>-15.75142</x:v>
      </x:c>
      <x:c t="n" s="0">
        <x:v>-8.358921</x:v>
      </x:c>
      <x:c t="n" s="0">
        <x:v>0.9351745</x:v>
      </x:c>
      <x:c t="n" s="0">
        <x:v>3.100621</x:v>
      </x:c>
      <x:c t="n" s="0">
        <x:v>5.76574</x:v>
      </x:c>
      <x:c t="n" s="0">
        <x:v>18.29483</x:v>
      </x:c>
      <x:c t="n" s="0">
        <x:v>24.01938</x:v>
      </x:c>
      <x:c t="n" s="0">
        <x:v>17.49074</x:v>
      </x:c>
      <x:c t="n" s="0">
        <x:v>23.53507</x:v>
      </x:c>
      <x:c t="n" s="0">
        <x:v>17.77312</x:v>
      </x:c>
      <x:c t="n" s="0">
        <x:v>19.56419</x:v>
      </x:c>
      <x:c t="n" s="0">
        <x:v>21.80977</x:v>
      </x:c>
      <x:c t="n" s="0">
        <x:v>23.31089</x:v>
      </x:c>
      <x:c t="n" s="0">
        <x:v>23.57472</x:v>
      </x:c>
      <x:c t="n" s="0">
        <x:v>26.22037</x:v>
      </x:c>
      <x:c t="n" s="0">
        <x:v>27.1723</x:v>
      </x:c>
      <x:c t="n" s="0">
        <x:v>28.07135</x:v>
      </x:c>
      <x:c t="n" s="0">
        <x:v>28.9191</x:v>
      </x:c>
      <x:c t="n" s="0">
        <x:v>29.97304</x:v>
      </x:c>
      <x:c t="n" s="0">
        <x:v>28.47238</x:v>
      </x:c>
      <x:c t="n" s="0">
        <x:v>26.22772</x:v>
      </x:c>
      <x:c t="n" s="0">
        <x:v>23.65429</x:v>
      </x:c>
      <x:c t="n" s="0">
        <x:v>21.78486</x:v>
      </x:c>
      <x:c t="n" s="0">
        <x:v>21.04522</x:v>
      </x:c>
      <x:c t="n" s="0">
        <x:v>23.54837</x:v>
      </x:c>
      <x:c t="n" s="0">
        <x:v>25.19591</x:v>
      </x:c>
      <x:c t="n" s="0">
        <x:v>14.99252</x:v>
      </x:c>
      <x:c t="n" s="0">
        <x:v>9.341671</x:v>
      </x:c>
      <x:c t="n" s="0">
        <x:v>6.44256</x:v>
      </x:c>
      <x:c t="n" s="0">
        <x:v>4.628572</x:v>
      </x:c>
      <x:c t="n" s="0">
        <x:v>6.12049</x:v>
      </x:c>
      <x:c t="n" s="0">
        <x:v>4.335115</x:v>
      </x:c>
      <x:c t="n" s="0">
        <x:v>-30.06697</x:v>
      </x:c>
      <x:c t="n" s="0">
        <x:v>-29.16826</x:v>
      </x:c>
      <x:c t="n" s="0">
        <x:v>-24.97843</x:v>
      </x:c>
      <x:c t="n" s="0">
        <x:v>-18.91292</x:v>
      </x:c>
      <x:c t="n" s="0">
        <x:v>-26.1948</x:v>
      </x:c>
      <x:c t="n" s="0">
        <x:v>-11.94838</x:v>
      </x:c>
      <x:c t="n" s="0">
        <x:v>1.292908</x:v>
      </x:c>
      <x:c t="n" s="0">
        <x:v>1.517773</x:v>
      </x:c>
      <x:c t="n" s="0">
        <x:v>6.588663</x:v>
      </x:c>
      <x:c t="n" s="0">
        <x:v>14.70459</x:v>
      </x:c>
      <x:c t="n" s="0">
        <x:v>21.65466</x:v>
      </x:c>
      <x:c t="n" s="0">
        <x:v>8.479911</x:v>
      </x:c>
      <x:c t="n" s="0">
        <x:v>25.28474</x:v>
      </x:c>
      <x:c t="n" s="0">
        <x:v>14.84029</x:v>
      </x:c>
      <x:c t="n" s="0">
        <x:v>18.69946</x:v>
      </x:c>
      <x:c t="n" s="0">
        <x:v>20.98322</x:v>
      </x:c>
      <x:c t="n" s="0">
        <x:v>19.43077</x:v>
      </x:c>
      <x:c t="n" s="0">
        <x:v>21.56826</x:v>
      </x:c>
      <x:c t="n" s="0">
        <x:v>22.77541</x:v>
      </x:c>
      <x:c t="n" s="0">
        <x:v>28.04116</x:v>
      </x:c>
      <x:c t="n" s="0">
        <x:v>29.21322</x:v>
      </x:c>
      <x:c t="n" s="0">
        <x:v>28.38253</x:v>
      </x:c>
      <x:c t="n" s="0">
        <x:v>24.64444</x:v>
      </x:c>
      <x:c t="n" s="0">
        <x:v>26.08818</x:v>
      </x:c>
      <x:c t="n" s="0">
        <x:v>24.37488</x:v>
      </x:c>
      <x:c t="n" s="0">
        <x:v>21.89508</x:v>
      </x:c>
      <x:c t="n" s="0">
        <x:v>21.13144</x:v>
      </x:c>
      <x:c t="n" s="0">
        <x:v>23.1074</x:v>
      </x:c>
      <x:c t="n" s="0">
        <x:v>22.54476</x:v>
      </x:c>
      <x:c t="n" s="0">
        <x:v>18.60882</x:v>
      </x:c>
      <x:c t="n" s="0">
        <x:v>10.3521</x:v>
      </x:c>
      <x:c t="n" s="0">
        <x:v>5.632426</x:v>
      </x:c>
      <x:c t="n" s="0">
        <x:v>5.687217</x:v>
      </x:c>
      <x:c t="n" s="0">
        <x:v>4.968206</x:v>
      </x:c>
      <x:c t="n" s="0">
        <x:v>6.437463</x:v>
      </x:c>
      <x:c t="n" s="0">
        <x:v>4.896668</x:v>
      </x:c>
      <x:c t="str">
        <x:v>No</x:v>
      </x:c>
      <x:c t="str">
        <x:v>No</x:v>
      </x:c>
      <x:c t="str">
        <x:v/>
      </x:c>
    </x:row>
    <x:row r="566">
      <x:c t="n" s="11">
        <x:v>565</x:v>
      </x:c>
      <x:c t="str" s="11">
        <x:v/>
      </x:c>
      <x:c t="n" s="8">
        <x:v>43945.0330092593</x:v>
      </x:c>
      <x:c t="n" s="7">
        <x:v>43945.0330092593</x:v>
      </x:c>
      <x:c t="n" s="0">
        <x:v>37.8386</x:v>
      </x:c>
      <x:c t="n" s="0">
        <x:v>54.20069</x:v>
      </x:c>
      <x:c t="n" s="0">
        <x:v>52.51273</x:v>
      </x:c>
      <x:c t="n" s="0">
        <x:v>59.65408</x:v>
      </x:c>
      <x:c t="n" s="0">
        <x:v>-30.06697</x:v>
      </x:c>
      <x:c t="n" s="0">
        <x:v>-29.16826</x:v>
      </x:c>
      <x:c t="n" s="0">
        <x:v>-26.10199</x:v>
      </x:c>
      <x:c t="n" s="0">
        <x:v>-20.88442</x:v>
      </x:c>
      <x:c t="n" s="0">
        <x:v>-16.38159</x:v>
      </x:c>
      <x:c t="n" s="0">
        <x:v>-8.730982</x:v>
      </x:c>
      <x:c t="n" s="0">
        <x:v>0.9892663</x:v>
      </x:c>
      <x:c t="n" s="0">
        <x:v>2.902537</x:v>
      </x:c>
      <x:c t="n" s="0">
        <x:v>5.962536</x:v>
      </x:c>
      <x:c t="n" s="0">
        <x:v>17.92273</x:v>
      </x:c>
      <x:c t="n" s="0">
        <x:v>23.74469</x:v>
      </x:c>
      <x:c t="n" s="0">
        <x:v>16.89767</x:v>
      </x:c>
      <x:c t="n" s="0">
        <x:v>23.72668</x:v>
      </x:c>
      <x:c t="n" s="0">
        <x:v>17.36982</x:v>
      </x:c>
      <x:c t="n" s="0">
        <x:v>19.59229</x:v>
      </x:c>
      <x:c t="n" s="0">
        <x:v>21.45681</x:v>
      </x:c>
      <x:c t="n" s="0">
        <x:v>22.87351</x:v>
      </x:c>
      <x:c t="n" s="0">
        <x:v>24.0039</x:v>
      </x:c>
      <x:c t="n" s="0">
        <x:v>25.634</x:v>
      </x:c>
      <x:c t="n" s="0">
        <x:v>27.49023</x:v>
      </x:c>
      <x:c t="n" s="0">
        <x:v>27.7993</x:v>
      </x:c>
      <x:c t="n" s="0">
        <x:v>28.59308</x:v>
      </x:c>
      <x:c t="n" s="0">
        <x:v>29.77743</x:v>
      </x:c>
      <x:c t="n" s="0">
        <x:v>28.01011</x:v>
      </x:c>
      <x:c t="n" s="0">
        <x:v>25.97945</x:v>
      </x:c>
      <x:c t="n" s="0">
        <x:v>23.56964</x:v>
      </x:c>
      <x:c t="n" s="0">
        <x:v>21.84396</x:v>
      </x:c>
      <x:c t="n" s="0">
        <x:v>21.50254</x:v>
      </x:c>
      <x:c t="n" s="0">
        <x:v>23.56413</x:v>
      </x:c>
      <x:c t="n" s="0">
        <x:v>24.67648</x:v>
      </x:c>
      <x:c t="n" s="0">
        <x:v>14.79975</x:v>
      </x:c>
      <x:c t="n" s="0">
        <x:v>9.11128</x:v>
      </x:c>
      <x:c t="n" s="0">
        <x:v>6.239367</x:v>
      </x:c>
      <x:c t="n" s="0">
        <x:v>4.589054</x:v>
      </x:c>
      <x:c t="n" s="0">
        <x:v>5.94224</x:v>
      </x:c>
      <x:c t="n" s="0">
        <x:v>4.302725</x:v>
      </x:c>
      <x:c t="n" s="0">
        <x:v>-30.06697</x:v>
      </x:c>
      <x:c t="n" s="0">
        <x:v>-29.16826</x:v>
      </x:c>
      <x:c t="n" s="0">
        <x:v>-24.87824</x:v>
      </x:c>
      <x:c t="n" s="0">
        <x:v>-18.04932</x:v>
      </x:c>
      <x:c t="n" s="0">
        <x:v>-26.1948</x:v>
      </x:c>
      <x:c t="n" s="0">
        <x:v>-11.94838</x:v>
      </x:c>
      <x:c t="n" s="0">
        <x:v>1.292908</x:v>
      </x:c>
      <x:c t="n" s="0">
        <x:v>3.524771</x:v>
      </x:c>
      <x:c t="n" s="0">
        <x:v>6.963449</x:v>
      </x:c>
      <x:c t="n" s="0">
        <x:v>14.70459</x:v>
      </x:c>
      <x:c t="n" s="0">
        <x:v>21.65466</x:v>
      </x:c>
      <x:c t="n" s="0">
        <x:v>8.479911</x:v>
      </x:c>
      <x:c t="n" s="0">
        <x:v>24.70451</x:v>
      </x:c>
      <x:c t="n" s="0">
        <x:v>13.7114</x:v>
      </x:c>
      <x:c t="n" s="0">
        <x:v>20.05504</x:v>
      </x:c>
      <x:c t="n" s="0">
        <x:v>18.94192</x:v>
      </x:c>
      <x:c t="n" s="0">
        <x:v>18.75579</x:v>
      </x:c>
      <x:c t="n" s="0">
        <x:v>25.43583</x:v>
      </x:c>
      <x:c t="n" s="0">
        <x:v>20.39723</x:v>
      </x:c>
      <x:c t="n" s="0">
        <x:v>28.54248</x:v>
      </x:c>
      <x:c t="n" s="0">
        <x:v>24.94541</x:v>
      </x:c>
      <x:c t="n" s="0">
        <x:v>23.53552</x:v>
      </x:c>
      <x:c t="n" s="0">
        <x:v>28.55475</x:v>
      </x:c>
      <x:c t="n" s="0">
        <x:v>26.78068</x:v>
      </x:c>
      <x:c t="n" s="0">
        <x:v>24.40127</x:v>
      </x:c>
      <x:c t="n" s="0">
        <x:v>23.53926</x:v>
      </x:c>
      <x:c t="n" s="0">
        <x:v>20.85524</x:v>
      </x:c>
      <x:c t="n" s="0">
        <x:v>23.11188</x:v>
      </x:c>
      <x:c t="n" s="0">
        <x:v>22.12712</x:v>
      </x:c>
      <x:c t="n" s="0">
        <x:v>19.23452</x:v>
      </x:c>
      <x:c t="n" s="0">
        <x:v>13.13295</x:v>
      </x:c>
      <x:c t="n" s="0">
        <x:v>7.458717</x:v>
      </x:c>
      <x:c t="n" s="0">
        <x:v>5.563576</x:v>
      </x:c>
      <x:c t="n" s="0">
        <x:v>3.892732</x:v>
      </x:c>
      <x:c t="n" s="0">
        <x:v>4.531288</x:v>
      </x:c>
      <x:c t="n" s="0">
        <x:v>3.623762</x:v>
      </x:c>
      <x:c t="str">
        <x:v>No</x:v>
      </x:c>
      <x:c t="str">
        <x:v>No</x:v>
      </x:c>
      <x:c t="str">
        <x:v/>
      </x:c>
    </x:row>
    <x:row r="567">
      <x:c t="n" s="11">
        <x:v>566</x:v>
      </x:c>
      <x:c t="str" s="11">
        <x:v/>
      </x:c>
      <x:c t="n" s="8">
        <x:v>43945.0330092593</x:v>
      </x:c>
      <x:c t="n" s="7">
        <x:v>43945.0330092593</x:v>
      </x:c>
      <x:c t="n" s="0">
        <x:v>39.40015</x:v>
      </x:c>
      <x:c t="n" s="0">
        <x:v>54.20069</x:v>
      </x:c>
      <x:c t="n" s="0">
        <x:v>52.29597</x:v>
      </x:c>
      <x:c t="n" s="0">
        <x:v>62.2068</x:v>
      </x:c>
      <x:c t="n" s="0">
        <x:v>-30.06697</x:v>
      </x:c>
      <x:c t="n" s="0">
        <x:v>-29.16826</x:v>
      </x:c>
      <x:c t="n" s="0">
        <x:v>-25.9013</x:v>
      </x:c>
      <x:c t="n" s="0">
        <x:v>-20.33688</x:v>
      </x:c>
      <x:c t="n" s="0">
        <x:v>-16.85131</x:v>
      </x:c>
      <x:c t="n" s="0">
        <x:v>-9.076098</x:v>
      </x:c>
      <x:c t="n" s="0">
        <x:v>0.8683953</x:v>
      </x:c>
      <x:c t="n" s="0">
        <x:v>3.728634</x:v>
      </x:c>
      <x:c t="n" s="0">
        <x:v>6.031728</x:v>
      </x:c>
      <x:c t="n" s="0">
        <x:v>17.51549</x:v>
      </x:c>
      <x:c t="n" s="0">
        <x:v>23.39804</x:v>
      </x:c>
      <x:c t="n" s="0">
        <x:v>16.73479</x:v>
      </x:c>
      <x:c t="n" s="0">
        <x:v>23.67786</x:v>
      </x:c>
      <x:c t="n" s="0">
        <x:v>17.77212</x:v>
      </x:c>
      <x:c t="n" s="0">
        <x:v>19.78208</x:v>
      </x:c>
      <x:c t="n" s="0">
        <x:v>21.26558</x:v>
      </x:c>
      <x:c t="n" s="0">
        <x:v>23.34138</x:v>
      </x:c>
      <x:c t="n" s="0">
        <x:v>23.84706</x:v>
      </x:c>
      <x:c t="n" s="0">
        <x:v>25.7174</x:v>
      </x:c>
      <x:c t="n" s="0">
        <x:v>27.0625</x:v>
      </x:c>
      <x:c t="n" s="0">
        <x:v>28.37559</x:v>
      </x:c>
      <x:c t="n" s="0">
        <x:v>29.08221</x:v>
      </x:c>
      <x:c t="n" s="0">
        <x:v>29.70518</x:v>
      </x:c>
      <x:c t="n" s="0">
        <x:v>28.45386</x:v>
      </x:c>
      <x:c t="n" s="0">
        <x:v>25.59398</x:v>
      </x:c>
      <x:c t="n" s="0">
        <x:v>23.80657</x:v>
      </x:c>
      <x:c t="n" s="0">
        <x:v>21.54266</x:v>
      </x:c>
      <x:c t="n" s="0">
        <x:v>21.56411</x:v>
      </x:c>
      <x:c t="n" s="0">
        <x:v>23.21067</x:v>
      </x:c>
      <x:c t="n" s="0">
        <x:v>24.20665</x:v>
      </x:c>
      <x:c t="n" s="0">
        <x:v>14.50624</x:v>
      </x:c>
      <x:c t="n" s="0">
        <x:v>8.777115</x:v>
      </x:c>
      <x:c t="n" s="0">
        <x:v>6.228978</x:v>
      </x:c>
      <x:c t="n" s="0">
        <x:v>4.437482</x:v>
      </x:c>
      <x:c t="n" s="0">
        <x:v>5.846574</x:v>
      </x:c>
      <x:c t="n" s="0">
        <x:v>4.588912</x:v>
      </x:c>
      <x:c t="n" s="0">
        <x:v>-30.06697</x:v>
      </x:c>
      <x:c t="n" s="0">
        <x:v>-29.16826</x:v>
      </x:c>
      <x:c t="n" s="0">
        <x:v>-24.87824</x:v>
      </x:c>
      <x:c t="n" s="0">
        <x:v>-18.04932</x:v>
      </x:c>
      <x:c t="n" s="0">
        <x:v>-19.44259</x:v>
      </x:c>
      <x:c t="n" s="0">
        <x:v>-11.94838</x:v>
      </x:c>
      <x:c t="n" s="0">
        <x:v>-1.369147</x:v>
      </x:c>
      <x:c t="n" s="0">
        <x:v>6.767957</x:v>
      </x:c>
      <x:c t="n" s="0">
        <x:v>5.864651</x:v>
      </x:c>
      <x:c t="n" s="0">
        <x:v>12.79642</x:v>
      </x:c>
      <x:c t="n" s="0">
        <x:v>20.00572</x:v>
      </x:c>
      <x:c t="n" s="0">
        <x:v>17.98133</x:v>
      </x:c>
      <x:c t="n" s="0">
        <x:v>21.73071</x:v>
      </x:c>
      <x:c t="n" s="0">
        <x:v>21.15468</x:v>
      </x:c>
      <x:c t="n" s="0">
        <x:v>20.75176</x:v>
      </x:c>
      <x:c t="n" s="0">
        <x:v>19.66924</x:v>
      </x:c>
      <x:c t="n" s="0">
        <x:v>26.10376</x:v>
      </x:c>
      <x:c t="n" s="0">
        <x:v>22.3744</x:v>
      </x:c>
      <x:c t="n" s="0">
        <x:v>26.15968</x:v>
      </x:c>
      <x:c t="n" s="0">
        <x:v>22.12556</x:v>
      </x:c>
      <x:c t="n" s="0">
        <x:v>33.29039</x:v>
      </x:c>
      <x:c t="n" s="0">
        <x:v>31.32336</x:v>
      </x:c>
      <x:c t="n" s="0">
        <x:v>29.55157</x:v>
      </x:c>
      <x:c t="n" s="0">
        <x:v>30.00593</x:v>
      </x:c>
      <x:c t="n" s="0">
        <x:v>23.03333</x:v>
      </x:c>
      <x:c t="n" s="0">
        <x:v>25.5557</x:v>
      </x:c>
      <x:c t="n" s="0">
        <x:v>19.7798</x:v>
      </x:c>
      <x:c t="n" s="0">
        <x:v>23.60594</x:v>
      </x:c>
      <x:c t="n" s="0">
        <x:v>21.23688</x:v>
      </x:c>
      <x:c t="n" s="0">
        <x:v>20.76735</x:v>
      </x:c>
      <x:c t="n" s="0">
        <x:v>14.97767</x:v>
      </x:c>
      <x:c t="n" s="0">
        <x:v>6.119289</x:v>
      </x:c>
      <x:c t="n" s="0">
        <x:v>6.03934</x:v>
      </x:c>
      <x:c t="n" s="0">
        <x:v>2.975691</x:v>
      </x:c>
      <x:c t="n" s="0">
        <x:v>5.929074</x:v>
      </x:c>
      <x:c t="n" s="0">
        <x:v>5.925503</x:v>
      </x:c>
      <x:c t="str">
        <x:v>No</x:v>
      </x:c>
      <x:c t="str">
        <x:v>No</x:v>
      </x:c>
      <x:c t="str">
        <x:v/>
      </x:c>
    </x:row>
    <x:row r="568">
      <x:c t="n" s="11">
        <x:v>567</x:v>
      </x:c>
      <x:c t="str" s="11">
        <x:v/>
      </x:c>
      <x:c t="n" s="8">
        <x:v>43945.0330092593</x:v>
      </x:c>
      <x:c t="n" s="7">
        <x:v>43945.0330092593</x:v>
      </x:c>
      <x:c t="n" s="0">
        <x:v>39.39855</x:v>
      </x:c>
      <x:c t="n" s="0">
        <x:v>54.20069</x:v>
      </x:c>
      <x:c t="n" s="0">
        <x:v>58.38741</x:v>
      </x:c>
      <x:c t="n" s="0">
        <x:v>66.46649</x:v>
      </x:c>
      <x:c t="n" s="0">
        <x:v>-30.06697</x:v>
      </x:c>
      <x:c t="n" s="0">
        <x:v>-29.16826</x:v>
      </x:c>
      <x:c t="n" s="0">
        <x:v>-25.73679</x:v>
      </x:c>
      <x:c t="n" s="0">
        <x:v>-19.91833</x:v>
      </x:c>
      <x:c t="n" s="0">
        <x:v>-16.86093</x:v>
      </x:c>
      <x:c t="n" s="0">
        <x:v>-9.394237</x:v>
      </x:c>
      <x:c t="n" s="0">
        <x:v>0.2509025</x:v>
      </x:c>
      <x:c t="n" s="0">
        <x:v>4.327801</x:v>
      </x:c>
      <x:c t="n" s="0">
        <x:v>5.827446</x:v>
      </x:c>
      <x:c t="n" s="0">
        <x:v>16.94102</x:v>
      </x:c>
      <x:c t="n" s="0">
        <x:v>23.01916</x:v>
      </x:c>
      <x:c t="n" s="0">
        <x:v>17.60273</x:v>
      </x:c>
      <x:c t="n" s="0">
        <x:v>23.00049</x:v>
      </x:c>
      <x:c t="n" s="0">
        <x:v>19.00596</x:v>
      </x:c>
      <x:c t="n" s="0">
        <x:v>19.90148</x:v>
      </x:c>
      <x:c t="n" s="0">
        <x:v>20.9771</x:v>
      </x:c>
      <x:c t="n" s="0">
        <x:v>23.54574</x:v>
      </x:c>
      <x:c t="n" s="0">
        <x:v>23.63989</x:v>
      </x:c>
      <x:c t="n" s="0">
        <x:v>25.78699</x:v>
      </x:c>
      <x:c t="n" s="0">
        <x:v>27.29188</x:v>
      </x:c>
      <x:c t="n" s="0">
        <x:v>29.34929</x:v>
      </x:c>
      <x:c t="n" s="0">
        <x:v>28.57024</x:v>
      </x:c>
      <x:c t="n" s="0">
        <x:v>29.92369</x:v>
      </x:c>
      <x:c t="n" s="0">
        <x:v>28.4318</x:v>
      </x:c>
      <x:c t="n" s="0">
        <x:v>25.56638</x:v>
      </x:c>
      <x:c t="n" s="0">
        <x:v>23.99721</x:v>
      </x:c>
      <x:c t="n" s="0">
        <x:v>21.40425</x:v>
      </x:c>
      <x:c t="n" s="0">
        <x:v>22.01413</x:v>
      </x:c>
      <x:c t="n" s="0">
        <x:v>23.07571</x:v>
      </x:c>
      <x:c t="n" s="0">
        <x:v>25.18315</x:v>
      </x:c>
      <x:c t="n" s="0">
        <x:v>14.49101</x:v>
      </x:c>
      <x:c t="n" s="0">
        <x:v>8.500223</x:v>
      </x:c>
      <x:c t="n" s="0">
        <x:v>6.272471</x:v>
      </x:c>
      <x:c t="n" s="0">
        <x:v>4.546863</x:v>
      </x:c>
      <x:c t="n" s="0">
        <x:v>5.858751</x:v>
      </x:c>
      <x:c t="n" s="0">
        <x:v>4.509045</x:v>
      </x:c>
      <x:c t="n" s="0">
        <x:v>-30.06697</x:v>
      </x:c>
      <x:c t="n" s="0">
        <x:v>-29.16826</x:v>
      </x:c>
      <x:c t="n" s="0">
        <x:v>-24.87824</x:v>
      </x:c>
      <x:c t="n" s="0">
        <x:v>-18.04932</x:v>
      </x:c>
      <x:c t="n" s="0">
        <x:v>-16.91707</x:v>
      </x:c>
      <x:c t="n" s="0">
        <x:v>-11.94838</x:v>
      </x:c>
      <x:c t="n" s="0">
        <x:v>-9.490801</x:v>
      </x:c>
      <x:c t="n" s="0">
        <x:v>6.767957</x:v>
      </x:c>
      <x:c t="n" s="0">
        <x:v>4.390101</x:v>
      </x:c>
      <x:c t="n" s="0">
        <x:v>9.311792</x:v>
      </x:c>
      <x:c t="n" s="0">
        <x:v>19.70931</x:v>
      </x:c>
      <x:c t="n" s="0">
        <x:v>20.74097</x:v>
      </x:c>
      <x:c t="n" s="0">
        <x:v>3.96761</x:v>
      </x:c>
      <x:c t="n" s="0">
        <x:v>22.89208</x:v>
      </x:c>
      <x:c t="n" s="0">
        <x:v>20.4626</x:v>
      </x:c>
      <x:c t="n" s="0">
        <x:v>18.7783</x:v>
      </x:c>
      <x:c t="n" s="0">
        <x:v>23.49493</x:v>
      </x:c>
      <x:c t="n" s="0">
        <x:v>21.17517</x:v>
      </x:c>
      <x:c t="n" s="0">
        <x:v>28.34733</x:v>
      </x:c>
      <x:c t="n" s="0">
        <x:v>29.66869</x:v>
      </x:c>
      <x:c t="n" s="0">
        <x:v>31.28008</x:v>
      </x:c>
      <x:c t="n" s="0">
        <x:v>27.51304</x:v>
      </x:c>
      <x:c t="n" s="0">
        <x:v>32.03107</x:v>
      </x:c>
      <x:c t="n" s="0">
        <x:v>29.49918</x:v>
      </x:c>
      <x:c t="n" s="0">
        <x:v>25.11565</x:v>
      </x:c>
      <x:c t="n" s="0">
        <x:v>25.66894</x:v>
      </x:c>
      <x:c t="n" s="0">
        <x:v>20.31977</x:v>
      </x:c>
      <x:c t="n" s="0">
        <x:v>25.82846</x:v>
      </x:c>
      <x:c t="n" s="0">
        <x:v>24.30386</x:v>
      </x:c>
      <x:c t="n" s="0">
        <x:v>29.13582</x:v>
      </x:c>
      <x:c t="n" s="0">
        <x:v>12.32401</x:v>
      </x:c>
      <x:c t="n" s="0">
        <x:v>6.133657</x:v>
      </x:c>
      <x:c t="n" s="0">
        <x:v>6.65788</x:v>
      </x:c>
      <x:c t="n" s="0">
        <x:v>5.224373</x:v>
      </x:c>
      <x:c t="n" s="0">
        <x:v>5.524159</x:v>
      </x:c>
      <x:c t="n" s="0">
        <x:v>4.488711</x:v>
      </x:c>
      <x:c t="str">
        <x:v>No</x:v>
      </x:c>
      <x:c t="str">
        <x:v>No</x:v>
      </x:c>
      <x:c t="str">
        <x:v/>
      </x:c>
    </x:row>
    <x:row r="569">
      <x:c t="n" s="11">
        <x:v>568</x:v>
      </x:c>
      <x:c t="str" s="11">
        <x:v/>
      </x:c>
      <x:c t="n" s="8">
        <x:v>43945.0330092593</x:v>
      </x:c>
      <x:c t="n" s="7">
        <x:v>43945.0330092593</x:v>
      </x:c>
      <x:c t="n" s="0">
        <x:v>39.89432</x:v>
      </x:c>
      <x:c t="n" s="0">
        <x:v>54.20069</x:v>
      </x:c>
      <x:c t="n" s="0">
        <x:v>56.09964</x:v>
      </x:c>
      <x:c t="n" s="0">
        <x:v>63.0783</x:v>
      </x:c>
      <x:c t="n" s="0">
        <x:v>-30.06697</x:v>
      </x:c>
      <x:c t="n" s="0">
        <x:v>-29.16826</x:v>
      </x:c>
      <x:c t="n" s="0">
        <x:v>-25.60082</x:v>
      </x:c>
      <x:c t="n" s="0">
        <x:v>-19.59023</x:v>
      </x:c>
      <x:c t="n" s="0">
        <x:v>-16.86916</x:v>
      </x:c>
      <x:c t="n" s="0">
        <x:v>-9.834307</x:v>
      </x:c>
      <x:c t="n" s="0">
        <x:v>-0.3563231</x:v>
      </x:c>
      <x:c t="n" s="0">
        <x:v>4.16513</x:v>
      </x:c>
      <x:c t="n" s="0">
        <x:v>5.645037</x:v>
      </x:c>
      <x:c t="n" s="0">
        <x:v>16.382</x:v>
      </x:c>
      <x:c t="n" s="0">
        <x:v>22.66716</x:v>
      </x:c>
      <x:c t="n" s="0">
        <x:v>18.22744</x:v>
      </x:c>
      <x:c t="n" s="0">
        <x:v>22.32446</x:v>
      </x:c>
      <x:c t="n" s="0">
        <x:v>19.40426</x:v>
      </x:c>
      <x:c t="n" s="0">
        <x:v>20.27762</x:v>
      </x:c>
      <x:c t="n" s="0">
        <x:v>20.73613</x:v>
      </x:c>
      <x:c t="n" s="0">
        <x:v>23.14246</x:v>
      </x:c>
      <x:c t="n" s="0">
        <x:v>23.87036</x:v>
      </x:c>
      <x:c t="n" s="0">
        <x:v>27.06496</x:v>
      </x:c>
      <x:c t="n" s="0">
        <x:v>27.73671</x:v>
      </x:c>
      <x:c t="n" s="0">
        <x:v>29.33797</x:v>
      </x:c>
      <x:c t="n" s="0">
        <x:v>28.90545</x:v>
      </x:c>
      <x:c t="n" s="0">
        <x:v>29.87393</x:v>
      </x:c>
      <x:c t="n" s="0">
        <x:v>28.78809</x:v>
      </x:c>
      <x:c t="n" s="0">
        <x:v>25.35408</x:v>
      </x:c>
      <x:c t="n" s="0">
        <x:v>24.36298</x:v>
      </x:c>
      <x:c t="n" s="0">
        <x:v>21.39782</x:v>
      </x:c>
      <x:c t="n" s="0">
        <x:v>26.47538</x:v>
      </x:c>
      <x:c t="n" s="0">
        <x:v>23.70492</x:v>
      </x:c>
      <x:c t="n" s="0">
        <x:v>25.2154</x:v>
      </x:c>
      <x:c t="n" s="0">
        <x:v>14.65821</x:v>
      </x:c>
      <x:c t="n" s="0">
        <x:v>8.494894</x:v>
      </x:c>
      <x:c t="n" s="0">
        <x:v>6.144788</x:v>
      </x:c>
      <x:c t="n" s="0">
        <x:v>4.590084</x:v>
      </x:c>
      <x:c t="n" s="0">
        <x:v>6.284175</x:v>
      </x:c>
      <x:c t="n" s="0">
        <x:v>4.528697</x:v>
      </x:c>
      <x:c t="n" s="0">
        <x:v>-30.06697</x:v>
      </x:c>
      <x:c t="n" s="0">
        <x:v>-29.16826</x:v>
      </x:c>
      <x:c t="n" s="0">
        <x:v>-24.87824</x:v>
      </x:c>
      <x:c t="n" s="0">
        <x:v>-18.04932</x:v>
      </x:c>
      <x:c t="n" s="0">
        <x:v>-16.91707</x:v>
      </x:c>
      <x:c t="n" s="0">
        <x:v>-15.20645</x:v>
      </x:c>
      <x:c t="n" s="0">
        <x:v>-9.490801</x:v>
      </x:c>
      <x:c t="n" s="0">
        <x:v>0.1939511</x:v>
      </x:c>
      <x:c t="n" s="0">
        <x:v>4.390101</x:v>
      </x:c>
      <x:c t="n" s="0">
        <x:v>9.311792</x:v>
      </x:c>
      <x:c t="n" s="0">
        <x:v>19.70931</x:v>
      </x:c>
      <x:c t="n" s="0">
        <x:v>20.74097</x:v>
      </x:c>
      <x:c t="n" s="0">
        <x:v>16.68484</x:v>
      </x:c>
      <x:c t="n" s="0">
        <x:v>20.38561</x:v>
      </x:c>
      <x:c t="n" s="0">
        <x:v>23.0339</x:v>
      </x:c>
      <x:c t="n" s="0">
        <x:v>19.00129</x:v>
      </x:c>
      <x:c t="n" s="0">
        <x:v>26.23913</x:v>
      </x:c>
      <x:c t="n" s="0">
        <x:v>26.43569</x:v>
      </x:c>
      <x:c t="n" s="0">
        <x:v>30.43459</x:v>
      </x:c>
      <x:c t="n" s="0">
        <x:v>29.73091</x:v>
      </x:c>
      <x:c t="n" s="0">
        <x:v>26.43769</x:v>
      </x:c>
      <x:c t="n" s="0">
        <x:v>29.74164</x:v>
      </x:c>
      <x:c t="n" s="0">
        <x:v>27.48627</x:v>
      </x:c>
      <x:c t="n" s="0">
        <x:v>28.81418</x:v>
      </x:c>
      <x:c t="n" s="0">
        <x:v>23.79351</x:v>
      </x:c>
      <x:c t="n" s="0">
        <x:v>24.91206</x:v>
      </x:c>
      <x:c t="n" s="0">
        <x:v>22.41705</x:v>
      </x:c>
      <x:c t="n" s="0">
        <x:v>33.72487</x:v>
      </x:c>
      <x:c t="n" s="0">
        <x:v>24.97659</x:v>
      </x:c>
      <x:c t="n" s="0">
        <x:v>24.31082</x:v>
      </x:c>
      <x:c t="n" s="0">
        <x:v>15.2678</x:v>
      </x:c>
      <x:c t="n" s="0">
        <x:v>8.679768</x:v>
      </x:c>
      <x:c t="n" s="0">
        <x:v>4.44933</x:v>
      </x:c>
      <x:c t="n" s="0">
        <x:v>4.786646</x:v>
      </x:c>
      <x:c t="n" s="0">
        <x:v>7.869873</x:v>
      </x:c>
      <x:c t="n" s="0">
        <x:v>4.502856</x:v>
      </x:c>
      <x:c t="str">
        <x:v>No</x:v>
      </x:c>
      <x:c t="str">
        <x:v>No</x:v>
      </x:c>
      <x:c t="str">
        <x:v/>
      </x:c>
    </x:row>
    <x:row r="570">
      <x:c t="n" s="11">
        <x:v>569</x:v>
      </x:c>
      <x:c t="str" s="11">
        <x:v/>
      </x:c>
      <x:c t="n" s="8">
        <x:v>43945.0330092593</x:v>
      </x:c>
      <x:c t="n" s="7">
        <x:v>43945.0330092593</x:v>
      </x:c>
      <x:c t="n" s="0">
        <x:v>37.8485</x:v>
      </x:c>
      <x:c t="n" s="0">
        <x:v>54.20069</x:v>
      </x:c>
      <x:c t="n" s="0">
        <x:v>51.50433</x:v>
      </x:c>
      <x:c t="n" s="0">
        <x:v>59.65408</x:v>
      </x:c>
      <x:c t="n" s="0">
        <x:v>-30.06697</x:v>
      </x:c>
      <x:c t="n" s="0">
        <x:v>-29.16826</x:v>
      </x:c>
      <x:c t="n" s="0">
        <x:v>-25.48814</x:v>
      </x:c>
      <x:c t="n" s="0">
        <x:v>-19.32845</x:v>
      </x:c>
      <x:c t="n" s="0">
        <x:v>-16.87622</x:v>
      </x:c>
      <x:c t="n" s="0">
        <x:v>-10.34223</x:v>
      </x:c>
      <x:c t="n" s="0">
        <x:v>-0.9519535</x:v>
      </x:c>
      <x:c t="n" s="0">
        <x:v>3.624294</x:v>
      </x:c>
      <x:c t="n" s="0">
        <x:v>6.11727</x:v>
      </x:c>
      <x:c t="n" s="0">
        <x:v>15.82784</x:v>
      </x:c>
      <x:c t="n" s="0">
        <x:v>22.32984</x:v>
      </x:c>
      <x:c t="n" s="0">
        <x:v>18.32258</x:v>
      </x:c>
      <x:c t="n" s="0">
        <x:v>22.82697</x:v>
      </x:c>
      <x:c t="n" s="0">
        <x:v>19.47574</x:v>
      </x:c>
      <x:c t="n" s="0">
        <x:v>21.26034</x:v>
      </x:c>
      <x:c t="n" s="0">
        <x:v>21.22006</x:v>
      </x:c>
      <x:c t="n" s="0">
        <x:v>25.61016</x:v>
      </x:c>
      <x:c t="n" s="0">
        <x:v>23.9719</x:v>
      </x:c>
      <x:c t="n" s="0">
        <x:v>27.05864</x:v>
      </x:c>
      <x:c t="n" s="0">
        <x:v>27.57085</x:v>
      </x:c>
      <x:c t="n" s="0">
        <x:v>29.21185</x:v>
      </x:c>
      <x:c t="n" s="0">
        <x:v>29.18032</x:v>
      </x:c>
      <x:c t="n" s="0">
        <x:v>29.64217</x:v>
      </x:c>
      <x:c t="n" s="0">
        <x:v>28.78892</x:v>
      </x:c>
      <x:c t="n" s="0">
        <x:v>25.33392</x:v>
      </x:c>
      <x:c t="n" s="0">
        <x:v>24.44563</x:v>
      </x:c>
      <x:c t="n" s="0">
        <x:v>21.62086</x:v>
      </x:c>
      <x:c t="n" s="0">
        <x:v>27.95902</x:v>
      </x:c>
      <x:c t="n" s="0">
        <x:v>23.62081</x:v>
      </x:c>
      <x:c t="n" s="0">
        <x:v>24.91592</x:v>
      </x:c>
      <x:c t="n" s="0">
        <x:v>14.78397</x:v>
      </x:c>
      <x:c t="n" s="0">
        <x:v>8.634724</x:v>
      </x:c>
      <x:c t="n" s="0">
        <x:v>5.996916</x:v>
      </x:c>
      <x:c t="n" s="0">
        <x:v>4.496019</x:v>
      </x:c>
      <x:c t="n" s="0">
        <x:v>6.246569</x:v>
      </x:c>
      <x:c t="n" s="0">
        <x:v>4.502744</x:v>
      </x:c>
      <x:c t="n" s="0">
        <x:v>-30.06697</x:v>
      </x:c>
      <x:c t="n" s="0">
        <x:v>-29.16826</x:v>
      </x:c>
      <x:c t="n" s="0">
        <x:v>-24.87824</x:v>
      </x:c>
      <x:c t="n" s="0">
        <x:v>-18.04932</x:v>
      </x:c>
      <x:c t="n" s="0">
        <x:v>-16.91707</x:v>
      </x:c>
      <x:c t="n" s="0">
        <x:v>-15.96175</x:v>
      </x:c>
      <x:c t="n" s="0">
        <x:v>-9.490801</x:v>
      </x:c>
      <x:c t="n" s="0">
        <x:v>-2.870796</x:v>
      </x:c>
      <x:c t="n" s="0">
        <x:v>11.27732</x:v>
      </x:c>
      <x:c t="n" s="0">
        <x:v>8.106783</x:v>
      </x:c>
      <x:c t="n" s="0">
        <x:v>19.25261</x:v>
      </x:c>
      <x:c t="n" s="0">
        <x:v>17.63087</x:v>
      </x:c>
      <x:c t="n" s="0">
        <x:v>25.50756</x:v>
      </x:c>
      <x:c t="n" s="0">
        <x:v>19.29588</x:v>
      </x:c>
      <x:c t="n" s="0">
        <x:v>24.65433</x:v>
      </x:c>
      <x:c t="n" s="0">
        <x:v>24.07564</x:v>
      </x:c>
      <x:c t="n" s="0">
        <x:v>30.22704</x:v>
      </x:c>
      <x:c t="n" s="0">
        <x:v>26.00023</x:v>
      </x:c>
      <x:c t="n" s="0">
        <x:v>25.56009</x:v>
      </x:c>
      <x:c t="n" s="0">
        <x:v>25.89456</x:v>
      </x:c>
      <x:c t="n" s="0">
        <x:v>29.05838</x:v>
      </x:c>
      <x:c t="n" s="0">
        <x:v>30.86013</x:v>
      </x:c>
      <x:c t="n" s="0">
        <x:v>28.04602</x:v>
      </x:c>
      <x:c t="n" s="0">
        <x:v>29.10523</x:v>
      </x:c>
      <x:c t="n" s="0">
        <x:v>25.49457</x:v>
      </x:c>
      <x:c t="n" s="0">
        <x:v>25.74536</x:v>
      </x:c>
      <x:c t="n" s="0">
        <x:v>21.49038</x:v>
      </x:c>
      <x:c t="n" s="0">
        <x:v>32.30774</x:v>
      </x:c>
      <x:c t="n" s="0">
        <x:v>23.06265</x:v>
      </x:c>
      <x:c t="n" s="0">
        <x:v>21.457</x:v>
      </x:c>
      <x:c t="n" s="0">
        <x:v>16.68236</x:v>
      </x:c>
      <x:c t="n" s="0">
        <x:v>9.065643</x:v>
      </x:c>
      <x:c t="n" s="0">
        <x:v>4.969164</x:v>
      </x:c>
      <x:c t="n" s="0">
        <x:v>3.880816</x:v>
      </x:c>
      <x:c t="n" s="0">
        <x:v>6.582167</x:v>
      </x:c>
      <x:c t="n" s="0">
        <x:v>4.872488</x:v>
      </x:c>
      <x:c t="str">
        <x:v>No</x:v>
      </x:c>
      <x:c t="str">
        <x:v>No</x:v>
      </x:c>
      <x:c t="str">
        <x:v/>
      </x:c>
    </x:row>
    <x:row r="571">
      <x:c t="n" s="11">
        <x:v>570</x:v>
      </x:c>
      <x:c t="str" s="11">
        <x:v/>
      </x:c>
      <x:c t="n" s="8">
        <x:v>43945.0330092593</x:v>
      </x:c>
      <x:c t="n" s="7">
        <x:v>43945.0330092593</x:v>
      </x:c>
      <x:c t="n" s="0">
        <x:v>38.15957</x:v>
      </x:c>
      <x:c t="n" s="0">
        <x:v>54.20069</x:v>
      </x:c>
      <x:c t="n" s="0">
        <x:v>55.05041</x:v>
      </x:c>
      <x:c t="n" s="0">
        <x:v>62.66438</x:v>
      </x:c>
      <x:c t="n" s="0">
        <x:v>-30.06697</x:v>
      </x:c>
      <x:c t="n" s="0">
        <x:v>-29.16826</x:v>
      </x:c>
      <x:c t="n" s="0">
        <x:v>-25.42299</x:v>
      </x:c>
      <x:c t="n" s="0">
        <x:v>-19.05944</x:v>
      </x:c>
      <x:c t="n" s="0">
        <x:v>-16.88221</x:v>
      </x:c>
      <x:c t="n" s="0">
        <x:v>-10.82864</x:v>
      </x:c>
      <x:c t="n" s="0">
        <x:v>-1.534556</x:v>
      </x:c>
      <x:c t="n" s="0">
        <x:v>3.10226</x:v>
      </x:c>
      <x:c t="n" s="0">
        <x:v>9.056976</x:v>
      </x:c>
      <x:c t="n" s="0">
        <x:v>15.20074</x:v>
      </x:c>
      <x:c t="n" s="0">
        <x:v>21.9327</x:v>
      </x:c>
      <x:c t="n" s="0">
        <x:v>18.03109</x:v>
      </x:c>
      <x:c t="n" s="0">
        <x:v>23.33708</x:v>
      </x:c>
      <x:c t="n" s="0">
        <x:v>18.88863</x:v>
      </x:c>
      <x:c t="n" s="0">
        <x:v>22.07952</x:v>
      </x:c>
      <x:c t="n" s="0">
        <x:v>21.61687</x:v>
      </x:c>
      <x:c t="n" s="0">
        <x:v>25.65568</x:v>
      </x:c>
      <x:c t="n" s="0">
        <x:v>25.52063</x:v>
      </x:c>
      <x:c t="n" s="0">
        <x:v>26.62793</x:v>
      </x:c>
      <x:c t="n" s="0">
        <x:v>27.57682</x:v>
      </x:c>
      <x:c t="n" s="0">
        <x:v>28.88004</x:v>
      </x:c>
      <x:c t="n" s="0">
        <x:v>29.2961</x:v>
      </x:c>
      <x:c t="n" s="0">
        <x:v>29.21478</x:v>
      </x:c>
      <x:c t="n" s="0">
        <x:v>28.80096</x:v>
      </x:c>
      <x:c t="n" s="0">
        <x:v>25.26809</x:v>
      </x:c>
      <x:c t="n" s="0">
        <x:v>24.39024</x:v>
      </x:c>
      <x:c t="n" s="0">
        <x:v>21.59917</x:v>
      </x:c>
      <x:c t="n" s="0">
        <x:v>28.45766</x:v>
      </x:c>
      <x:c t="n" s="0">
        <x:v>23.2465</x:v>
      </x:c>
      <x:c t="n" s="0">
        <x:v>24.53627</x:v>
      </x:c>
      <x:c t="n" s="0">
        <x:v>14.75379</x:v>
      </x:c>
      <x:c t="n" s="0">
        <x:v>8.324948</x:v>
      </x:c>
      <x:c t="n" s="0">
        <x:v>5.980946</x:v>
      </x:c>
      <x:c t="n" s="0">
        <x:v>4.359349</x:v>
      </x:c>
      <x:c t="n" s="0">
        <x:v>6.215735</x:v>
      </x:c>
      <x:c t="n" s="0">
        <x:v>4.650821</x:v>
      </x:c>
      <x:c t="n" s="0">
        <x:v>-30.06697</x:v>
      </x:c>
      <x:c t="n" s="0">
        <x:v>-29.16826</x:v>
      </x:c>
      <x:c t="n" s="0">
        <x:v>-25.22085</x:v>
      </x:c>
      <x:c t="n" s="0">
        <x:v>-17.50245</x:v>
      </x:c>
      <x:c t="n" s="0">
        <x:v>-16.91707</x:v>
      </x:c>
      <x:c t="n" s="0">
        <x:v>-15.96175</x:v>
      </x:c>
      <x:c t="n" s="0">
        <x:v>-9.490801</x:v>
      </x:c>
      <x:c t="n" s="0">
        <x:v>-2.870796</x:v>
      </x:c>
      <x:c t="n" s="0">
        <x:v>14.94225</x:v>
      </x:c>
      <x:c t="n" s="0">
        <x:v>4.800289</x:v>
      </x:c>
      <x:c t="n" s="0">
        <x:v>18.3652</x:v>
      </x:c>
      <x:c t="n" s="0">
        <x:v>15.76782</x:v>
      </x:c>
      <x:c t="n" s="0">
        <x:v>25.50756</x:v>
      </x:c>
      <x:c t="n" s="0">
        <x:v>-2.132835</x:v>
      </x:c>
      <x:c t="n" s="0">
        <x:v>25.23126</x:v>
      </x:c>
      <x:c t="n" s="0">
        <x:v>23.14165</x:v>
      </x:c>
      <x:c t="n" s="0">
        <x:v>25.28395</x:v>
      </x:c>
      <x:c t="n" s="0">
        <x:v>29.77969</x:v>
      </x:c>
      <x:c t="n" s="0">
        <x:v>22.34768</x:v>
      </x:c>
      <x:c t="n" s="0">
        <x:v>26.03744</x:v>
      </x:c>
      <x:c t="n" s="0">
        <x:v>27.19242</x:v>
      </x:c>
      <x:c t="n" s="0">
        <x:v>31.43104</x:v>
      </x:c>
      <x:c t="n" s="0">
        <x:v>25.78178</x:v>
      </x:c>
      <x:c t="n" s="0">
        <x:v>29.75968</x:v>
      </x:c>
      <x:c t="n" s="0">
        <x:v>24.05059</x:v>
      </x:c>
      <x:c t="n" s="0">
        <x:v>23.76231</x:v>
      </x:c>
      <x:c t="n" s="0">
        <x:v>21.60153</x:v>
      </x:c>
      <x:c t="n" s="0">
        <x:v>29.03878</x:v>
      </x:c>
      <x:c t="n" s="0">
        <x:v>20.15641</x:v>
      </x:c>
      <x:c t="n" s="0">
        <x:v>20.40296</x:v>
      </x:c>
      <x:c t="n" s="0">
        <x:v>12.11013</x:v>
      </x:c>
      <x:c t="n" s="0">
        <x:v>6.474757</x:v>
      </x:c>
      <x:c t="n" s="0">
        <x:v>6.347773</x:v>
      </x:c>
      <x:c t="n" s="0">
        <x:v>2.999784</x:v>
      </x:c>
      <x:c t="n" s="0">
        <x:v>6.160406</x:v>
      </x:c>
      <x:c t="n" s="0">
        <x:v>5.954173</x:v>
      </x:c>
      <x:c t="str">
        <x:v>No</x:v>
      </x:c>
      <x:c t="str">
        <x:v>No</x:v>
      </x:c>
      <x:c t="str">
        <x:v/>
      </x:c>
    </x:row>
    <x:row r="572">
      <x:c t="n" s="11">
        <x:v>571</x:v>
      </x:c>
      <x:c t="str" s="11">
        <x:v/>
      </x:c>
      <x:c t="n" s="8">
        <x:v>43945.0330092593</x:v>
      </x:c>
      <x:c t="n" s="7">
        <x:v>43945.0330092593</x:v>
      </x:c>
      <x:c t="n" s="0">
        <x:v>39.55321</x:v>
      </x:c>
      <x:c t="n" s="0">
        <x:v>54.20069</x:v>
      </x:c>
      <x:c t="n" s="0">
        <x:v>55.41824</x:v>
      </x:c>
      <x:c t="n" s="0">
        <x:v>63.45619</x:v>
      </x:c>
      <x:c t="n" s="0">
        <x:v>-30.06697</x:v>
      </x:c>
      <x:c t="n" s="0">
        <x:v>-29.16826</x:v>
      </x:c>
      <x:c t="n" s="0">
        <x:v>-25.44796</x:v>
      </x:c>
      <x:c t="n" s="0">
        <x:v>-18.6946</x:v>
      </x:c>
      <x:c t="n" s="0">
        <x:v>-16.88737</x:v>
      </x:c>
      <x:c t="n" s="0">
        <x:v>-11.29207</x:v>
      </x:c>
      <x:c t="n" s="0">
        <x:v>-2.025578</x:v>
      </x:c>
      <x:c t="n" s="0">
        <x:v>3.488726</x:v>
      </x:c>
      <x:c t="n" s="0">
        <x:v>10.5799</x:v>
      </x:c>
      <x:c t="n" s="0">
        <x:v>14.58262</x:v>
      </x:c>
      <x:c t="n" s="0">
        <x:v>21.56219</x:v>
      </x:c>
      <x:c t="n" s="0">
        <x:v>17.76565</x:v>
      </x:c>
      <x:c t="n" s="0">
        <x:v>22.93075</x:v>
      </x:c>
      <x:c t="n" s="0">
        <x:v>18.27322</x:v>
      </x:c>
      <x:c t="n" s="0">
        <x:v>22.3906</x:v>
      </x:c>
      <x:c t="n" s="0">
        <x:v>21.41292</x:v>
      </x:c>
      <x:c t="n" s="0">
        <x:v>25.37204</x:v>
      </x:c>
      <x:c t="n" s="0">
        <x:v>25.54367</x:v>
      </x:c>
      <x:c t="n" s="0">
        <x:v>26.0703</x:v>
      </x:c>
      <x:c t="n" s="0">
        <x:v>27.10916</x:v>
      </x:c>
      <x:c t="n" s="0">
        <x:v>28.90503</x:v>
      </x:c>
      <x:c t="n" s="0">
        <x:v>29.83414</x:v>
      </x:c>
      <x:c t="n" s="0">
        <x:v>29.25519</x:v>
      </x:c>
      <x:c t="n" s="0">
        <x:v>28.8849</x:v>
      </x:c>
      <x:c t="n" s="0">
        <x:v>25.34273</x:v>
      </x:c>
      <x:c t="n" s="0">
        <x:v>24.19694</x:v>
      </x:c>
      <x:c t="n" s="0">
        <x:v>21.43745</x:v>
      </x:c>
      <x:c t="n" s="0">
        <x:v>29.10403</x:v>
      </x:c>
      <x:c t="n" s="0">
        <x:v>22.86285</x:v>
      </x:c>
      <x:c t="n" s="0">
        <x:v>24.16325</x:v>
      </x:c>
      <x:c t="n" s="0">
        <x:v>14.68682</x:v>
      </x:c>
      <x:c t="n" s="0">
        <x:v>8.997089</x:v>
      </x:c>
      <x:c t="n" s="0">
        <x:v>6.774324</x:v>
      </x:c>
      <x:c t="n" s="0">
        <x:v>5.584581</x:v>
      </x:c>
      <x:c t="n" s="0">
        <x:v>6.200418</x:v>
      </x:c>
      <x:c t="n" s="0">
        <x:v>4.768425</x:v>
      </x:c>
      <x:c t="n" s="0">
        <x:v>-30.06697</x:v>
      </x:c>
      <x:c t="n" s="0">
        <x:v>-29.16826</x:v>
      </x:c>
      <x:c t="n" s="0">
        <x:v>-25.59282</x:v>
      </x:c>
      <x:c t="n" s="0">
        <x:v>-17.0168</x:v>
      </x:c>
      <x:c t="n" s="0">
        <x:v>-16.91707</x:v>
      </x:c>
      <x:c t="n" s="0">
        <x:v>-15.96175</x:v>
      </x:c>
      <x:c t="n" s="0">
        <x:v>-6.547002</x:v>
      </x:c>
      <x:c t="n" s="0">
        <x:v>6.626311</x:v>
      </x:c>
      <x:c t="n" s="0">
        <x:v>14.94225</x:v>
      </x:c>
      <x:c t="n" s="0">
        <x:v>4.800289</x:v>
      </x:c>
      <x:c t="n" s="0">
        <x:v>18.3652</x:v>
      </x:c>
      <x:c t="n" s="0">
        <x:v>15.76782</x:v>
      </x:c>
      <x:c t="n" s="0">
        <x:v>-14.89919</x:v>
      </x:c>
      <x:c t="n" s="0">
        <x:v>12.89884</x:v>
      </x:c>
      <x:c t="n" s="0">
        <x:v>22.80182</x:v>
      </x:c>
      <x:c t="n" s="0">
        <x:v>17.43384</x:v>
      </x:c>
      <x:c t="n" s="0">
        <x:v>22.97478</x:v>
      </x:c>
      <x:c t="n" s="0">
        <x:v>22.42798</x:v>
      </x:c>
      <x:c t="n" s="0">
        <x:v>25.00188</x:v>
      </x:c>
      <x:c t="n" s="0">
        <x:v>22.67209</x:v>
      </x:c>
      <x:c t="n" s="0">
        <x:v>28.40336</x:v>
      </x:c>
      <x:c t="n" s="0">
        <x:v>30.1514</x:v>
      </x:c>
      <x:c t="n" s="0">
        <x:v>29.86837</x:v>
      </x:c>
      <x:c t="n" s="0">
        <x:v>27.91317</x:v>
      </x:c>
      <x:c t="n" s="0">
        <x:v>25.45895</x:v>
      </x:c>
      <x:c t="n" s="0">
        <x:v>21.35368</x:v>
      </x:c>
      <x:c t="n" s="0">
        <x:v>21.09221</x:v>
      </x:c>
      <x:c t="n" s="0">
        <x:v>32.17973</x:v>
      </x:c>
      <x:c t="n" s="0">
        <x:v>19.04234</x:v>
      </x:c>
      <x:c t="n" s="0">
        <x:v>21.28055</x:v>
      </x:c>
      <x:c t="n" s="0">
        <x:v>14.08043</x:v>
      </x:c>
      <x:c t="n" s="0">
        <x:v>11.50025</x:v>
      </x:c>
      <x:c t="n" s="0">
        <x:v>9.489847</x:v>
      </x:c>
      <x:c t="n" s="0">
        <x:v>9.986881</x:v>
      </x:c>
      <x:c t="n" s="0">
        <x:v>6.175323</x:v>
      </x:c>
      <x:c t="n" s="0">
        <x:v>4.386487</x:v>
      </x:c>
      <x:c t="str">
        <x:v>No</x:v>
      </x:c>
      <x:c t="str">
        <x:v>No</x:v>
      </x:c>
      <x:c t="str">
        <x:v/>
      </x:c>
    </x:row>
    <x:row r="573">
      <x:c t="n" s="11">
        <x:v>572</x:v>
      </x:c>
      <x:c t="str" s="11">
        <x:v/>
      </x:c>
      <x:c t="n" s="8">
        <x:v>43945.0330092593</x:v>
      </x:c>
      <x:c t="n" s="7">
        <x:v>43945.0330092593</x:v>
      </x:c>
      <x:c t="n" s="0">
        <x:v>38.72616</x:v>
      </x:c>
      <x:c t="n" s="0">
        <x:v>54.20069</x:v>
      </x:c>
      <x:c t="n" s="0">
        <x:v>51.07238</x:v>
      </x:c>
      <x:c t="n" s="0">
        <x:v>62.2068</x:v>
      </x:c>
      <x:c t="n" s="0">
        <x:v>-30.06697</x:v>
      </x:c>
      <x:c t="n" s="0">
        <x:v>-29.16826</x:v>
      </x:c>
      <x:c t="n" s="0">
        <x:v>-25.4695</x:v>
      </x:c>
      <x:c t="n" s="0">
        <x:v>-18.40562</x:v>
      </x:c>
      <x:c t="n" s="0">
        <x:v>-16.78097</x:v>
      </x:c>
      <x:c t="n" s="0">
        <x:v>-11.7312</x:v>
      </x:c>
      <x:c t="n" s="0">
        <x:v>-2.41602</x:v>
      </x:c>
      <x:c t="n" s="0">
        <x:v>4.435602</x:v>
      </x:c>
      <x:c t="n" s="0">
        <x:v>11.19067</x:v>
      </x:c>
      <x:c t="n" s="0">
        <x:v>14.19063</x:v>
      </x:c>
      <x:c t="n" s="0">
        <x:v>21.21863</x:v>
      </x:c>
      <x:c t="n" s="0">
        <x:v>17.55192</x:v>
      </x:c>
      <x:c t="n" s="0">
        <x:v>22.24558</x:v>
      </x:c>
      <x:c t="n" s="0">
        <x:v>18.11732</x:v>
      </x:c>
      <x:c t="n" s="0">
        <x:v>22.13259</x:v>
      </x:c>
      <x:c t="n" s="0">
        <x:v>20.75369</x:v>
      </x:c>
      <x:c t="n" s="0">
        <x:v>24.91695</x:v>
      </x:c>
      <x:c t="n" s="0">
        <x:v>25.18892</x:v>
      </x:c>
      <x:c t="n" s="0">
        <x:v>26.26935</x:v>
      </x:c>
      <x:c t="n" s="0">
        <x:v>26.86165</x:v>
      </x:c>
      <x:c t="n" s="0">
        <x:v>28.94183</x:v>
      </x:c>
      <x:c t="n" s="0">
        <x:v>29.46274</x:v>
      </x:c>
      <x:c t="n" s="0">
        <x:v>29.15908</x:v>
      </x:c>
      <x:c t="n" s="0">
        <x:v>28.77761</x:v>
      </x:c>
      <x:c t="n" s="0">
        <x:v>25.0666</x:v>
      </x:c>
      <x:c t="n" s="0">
        <x:v>24.12335</x:v>
      </x:c>
      <x:c t="n" s="0">
        <x:v>21.69902</x:v>
      </x:c>
      <x:c t="n" s="0">
        <x:v>29.05959</x:v>
      </x:c>
      <x:c t="n" s="0">
        <x:v>22.67544</x:v>
      </x:c>
      <x:c t="n" s="0">
        <x:v>23.77196</x:v>
      </x:c>
      <x:c t="n" s="0">
        <x:v>14.17366</x:v>
      </x:c>
      <x:c t="n" s="0">
        <x:v>8.605679</x:v>
      </x:c>
      <x:c t="n" s="0">
        <x:v>6.602315</x:v>
      </x:c>
      <x:c t="n" s="0">
        <x:v>5.59351</x:v>
      </x:c>
      <x:c t="n" s="0">
        <x:v>6.281809</x:v>
      </x:c>
      <x:c t="n" s="0">
        <x:v>4.84183</x:v>
      </x:c>
      <x:c t="n" s="0">
        <x:v>-30.06697</x:v>
      </x:c>
      <x:c t="n" s="0">
        <x:v>-29.16826</x:v>
      </x:c>
      <x:c t="n" s="0">
        <x:v>-25.59282</x:v>
      </x:c>
      <x:c t="n" s="0">
        <x:v>-17.0168</x:v>
      </x:c>
      <x:c t="n" s="0">
        <x:v>-16.00801</x:v>
      </x:c>
      <x:c t="n" s="0">
        <x:v>-15.96175</x:v>
      </x:c>
      <x:c t="n" s="0">
        <x:v>-5.887118</x:v>
      </x:c>
      <x:c t="n" s="0">
        <x:v>7.752052</x:v>
      </x:c>
      <x:c t="n" s="0">
        <x:v>13.18095</x:v>
      </x:c>
      <x:c t="n" s="0">
        <x:v>12.27095</x:v>
      </x:c>
      <x:c t="n" s="0">
        <x:v>18.3652</x:v>
      </x:c>
      <x:c t="n" s="0">
        <x:v>16.18175</x:v>
      </x:c>
      <x:c t="n" s="0">
        <x:v>-14.89919</x:v>
      </x:c>
      <x:c t="n" s="0">
        <x:v>17.07247</x:v>
      </x:c>
      <x:c t="n" s="0">
        <x:v>20.20723</x:v>
      </x:c>
      <x:c t="n" s="0">
        <x:v>5.240827</x:v>
      </x:c>
      <x:c t="n" s="0">
        <x:v>18.90434</x:v>
      </x:c>
      <x:c t="n" s="0">
        <x:v>24.13676</x:v>
      </x:c>
      <x:c t="n" s="0">
        <x:v>25.55709</x:v>
      </x:c>
      <x:c t="n" s="0">
        <x:v>25.40694</x:v>
      </x:c>
      <x:c t="n" s="0">
        <x:v>29.3945</x:v>
      </x:c>
      <x:c t="n" s="0">
        <x:v>24.93892</x:v>
      </x:c>
      <x:c t="n" s="0">
        <x:v>28.31786</x:v>
      </x:c>
      <x:c t="n" s="0">
        <x:v>28.38426</x:v>
      </x:c>
      <x:c t="n" s="0">
        <x:v>24.10973</x:v>
      </x:c>
      <x:c t="n" s="0">
        <x:v>24.08284</x:v>
      </x:c>
      <x:c t="n" s="0">
        <x:v>23.92572</x:v>
      </x:c>
      <x:c t="n" s="0">
        <x:v>26.74462</x:v>
      </x:c>
      <x:c t="n" s="0">
        <x:v>20.90044</x:v>
      </x:c>
      <x:c t="n" s="0">
        <x:v>20.31259</x:v>
      </x:c>
      <x:c t="n" s="0">
        <x:v>7.945058</x:v>
      </x:c>
      <x:c t="n" s="0">
        <x:v>4.920191</x:v>
      </x:c>
      <x:c t="n" s="0">
        <x:v>6.198469</x:v>
      </x:c>
      <x:c t="n" s="0">
        <x:v>4.030134</x:v>
      </x:c>
      <x:c t="n" s="0">
        <x:v>6.062151</x:v>
      </x:c>
      <x:c t="n" s="0">
        <x:v>4.754892</x:v>
      </x:c>
      <x:c t="str">
        <x:v>No</x:v>
      </x:c>
      <x:c t="str">
        <x:v>No</x:v>
      </x:c>
      <x:c t="str">
        <x:v/>
      </x:c>
    </x:row>
    <x:row r="574">
      <x:c t="n" s="11">
        <x:v>573</x:v>
      </x:c>
      <x:c t="str" s="11">
        <x:v/>
      </x:c>
      <x:c t="n" s="8">
        <x:v>43945.0330092593</x:v>
      </x:c>
      <x:c t="n" s="7">
        <x:v>43945.0330092593</x:v>
      </x:c>
      <x:c t="n" s="0">
        <x:v>38.00203</x:v>
      </x:c>
      <x:c t="n" s="0">
        <x:v>54.20069</x:v>
      </x:c>
      <x:c t="n" s="0">
        <x:v>52.76177</x:v>
      </x:c>
      <x:c t="n" s="0">
        <x:v>59.65408</x:v>
      </x:c>
      <x:c t="n" s="0">
        <x:v>-30.06697</x:v>
      </x:c>
      <x:c t="n" s="0">
        <x:v>-29.16826</x:v>
      </x:c>
      <x:c t="n" s="0">
        <x:v>-25.48797</x:v>
      </x:c>
      <x:c t="n" s="0">
        <x:v>-18.17317</x:v>
      </x:c>
      <x:c t="n" s="0">
        <x:v>-16.65927</x:v>
      </x:c>
      <x:c t="n" s="0">
        <x:v>-12.14495</x:v>
      </x:c>
      <x:c t="n" s="0">
        <x:v>-2.77973</x:v>
      </x:c>
      <x:c t="n" s="0">
        <x:v>5.335796</x:v>
      </x:c>
      <x:c t="n" s="0">
        <x:v>11.54442</x:v>
      </x:c>
      <x:c t="n" s="0">
        <x:v>14.16477</x:v>
      </x:c>
      <x:c t="n" s="0">
        <x:v>20.8627</x:v>
      </x:c>
      <x:c t="n" s="0">
        <x:v>17.40309</x:v>
      </x:c>
      <x:c t="n" s="0">
        <x:v>21.71407</x:v>
      </x:c>
      <x:c t="n" s="0">
        <x:v>17.77915</x:v>
      </x:c>
      <x:c t="n" s="0">
        <x:v>21.59969</x:v>
      </x:c>
      <x:c t="n" s="0">
        <x:v>20.60086</x:v>
      </x:c>
      <x:c t="n" s="0">
        <x:v>24.76567</x:v>
      </x:c>
      <x:c t="n" s="0">
        <x:v>25.1453</x:v>
      </x:c>
      <x:c t="n" s="0">
        <x:v>26.66129</x:v>
      </x:c>
      <x:c t="n" s="0">
        <x:v>26.62254</x:v>
      </x:c>
      <x:c t="n" s="0">
        <x:v>28.99533</x:v>
      </x:c>
      <x:c t="n" s="0">
        <x:v>29.20956</x:v>
      </x:c>
      <x:c t="n" s="0">
        <x:v>29.02992</x:v>
      </x:c>
      <x:c t="n" s="0">
        <x:v>28.53772</x:v>
      </x:c>
      <x:c t="n" s="0">
        <x:v>25.16722</x:v>
      </x:c>
      <x:c t="n" s="0">
        <x:v>24.01979</x:v>
      </x:c>
      <x:c t="n" s="0">
        <x:v>21.75994</x:v>
      </x:c>
      <x:c t="n" s="0">
        <x:v>29.03506</x:v>
      </x:c>
      <x:c t="n" s="0">
        <x:v>22.2453</x:v>
      </x:c>
      <x:c t="n" s="0">
        <x:v>23.3457</x:v>
      </x:c>
      <x:c t="n" s="0">
        <x:v>13.67887</x:v>
      </x:c>
      <x:c t="n" s="0">
        <x:v>8.187527</x:v>
      </x:c>
      <x:c t="n" s="0">
        <x:v>6.521912</x:v>
      </x:c>
      <x:c t="n" s="0">
        <x:v>5.407419</x:v>
      </x:c>
      <x:c t="n" s="0">
        <x:v>6.246812</x:v>
      </x:c>
      <x:c t="n" s="0">
        <x:v>4.771445</x:v>
      </x:c>
      <x:c t="n" s="0">
        <x:v>-30.06697</x:v>
      </x:c>
      <x:c t="n" s="0">
        <x:v>-29.16826</x:v>
      </x:c>
      <x:c t="n" s="0">
        <x:v>-25.59282</x:v>
      </x:c>
      <x:c t="n" s="0">
        <x:v>-17.0168</x:v>
      </x:c>
      <x:c t="n" s="0">
        <x:v>-16.00801</x:v>
      </x:c>
      <x:c t="n" s="0">
        <x:v>-15.96175</x:v>
      </x:c>
      <x:c t="n" s="0">
        <x:v>-5.887118</x:v>
      </x:c>
      <x:c t="n" s="0">
        <x:v>9.694012</x:v>
      </x:c>
      <x:c t="n" s="0">
        <x:v>13.18095</x:v>
      </x:c>
      <x:c t="n" s="0">
        <x:v>14.01033</x:v>
      </x:c>
      <x:c t="n" s="0">
        <x:v>17.65592</x:v>
      </x:c>
      <x:c t="n" s="0">
        <x:v>16.4124</x:v>
      </x:c>
      <x:c t="n" s="0">
        <x:v>17.4928</x:v>
      </x:c>
      <x:c t="n" s="0">
        <x:v>13.04255</x:v>
      </x:c>
      <x:c t="n" s="0">
        <x:v>10.9207</x:v>
      </x:c>
      <x:c t="n" s="0">
        <x:v>22.31789</x:v>
      </x:c>
      <x:c t="n" s="0">
        <x:v>24.87877</x:v>
      </x:c>
      <x:c t="n" s="0">
        <x:v>24.18641</x:v>
      </x:c>
      <x:c t="n" s="0">
        <x:v>30.0072</x:v>
      </x:c>
      <x:c t="n" s="0">
        <x:v>26.08087</x:v>
      </x:c>
      <x:c t="n" s="0">
        <x:v>29.66192</x:v>
      </x:c>
      <x:c t="n" s="0">
        <x:v>28.40804</x:v>
      </x:c>
      <x:c t="n" s="0">
        <x:v>27.57031</x:v>
      </x:c>
      <x:c t="n" s="0">
        <x:v>27.06234</x:v>
      </x:c>
      <x:c t="n" s="0">
        <x:v>24.96207</x:v>
      </x:c>
      <x:c t="n" s="0">
        <x:v>21.8322</x:v>
      </x:c>
      <x:c t="n" s="0">
        <x:v>21.1738</x:v>
      </x:c>
      <x:c t="n" s="0">
        <x:v>29.34829</x:v>
      </x:c>
      <x:c t="n" s="0">
        <x:v>19.92983</x:v>
      </x:c>
      <x:c t="n" s="0">
        <x:v>19.20389</x:v>
      </x:c>
      <x:c t="n" s="0">
        <x:v>8.553032</x:v>
      </x:c>
      <x:c t="n" s="0">
        <x:v>3.868899</x:v>
      </x:c>
      <x:c t="n" s="0">
        <x:v>6.405567</x:v>
      </x:c>
      <x:c t="n" s="0">
        <x:v>4.64469</x:v>
      </x:c>
      <x:c t="n" s="0">
        <x:v>6.750677</x:v>
      </x:c>
      <x:c t="n" s="0">
        <x:v>4.813668</x:v>
      </x:c>
      <x:c t="str">
        <x:v>No</x:v>
      </x:c>
      <x:c t="str">
        <x:v>No</x:v>
      </x:c>
      <x:c t="str">
        <x:v/>
      </x:c>
    </x:row>
    <x:row r="575">
      <x:c t="n" s="11">
        <x:v>574</x:v>
      </x:c>
      <x:c t="str" s="11">
        <x:v/>
      </x:c>
      <x:c t="n" s="8">
        <x:v>43945.0330092593</x:v>
      </x:c>
      <x:c t="n" s="7">
        <x:v>43945.0330092593</x:v>
      </x:c>
      <x:c t="n" s="0">
        <x:v>39.52504</x:v>
      </x:c>
      <x:c t="n" s="0">
        <x:v>54.20069</x:v>
      </x:c>
      <x:c t="n" s="0">
        <x:v>54.4439</x:v>
      </x:c>
      <x:c t="n" s="0">
        <x:v>62.2068</x:v>
      </x:c>
      <x:c t="n" s="0">
        <x:v>-30.06697</x:v>
      </x:c>
      <x:c t="n" s="0">
        <x:v>-29.16826</x:v>
      </x:c>
      <x:c t="n" s="0">
        <x:v>-25.50385</x:v>
      </x:c>
      <x:c t="n" s="0">
        <x:v>-17.98403</x:v>
      </x:c>
      <x:c t="n" s="0">
        <x:v>-16.55796</x:v>
      </x:c>
      <x:c t="n" s="0">
        <x:v>-12.27583</x:v>
      </x:c>
      <x:c t="n" s="0">
        <x:v>-3.116445</x:v>
      </x:c>
      <x:c t="n" s="0">
        <x:v>7.07207</x:v>
      </x:c>
      <x:c t="n" s="0">
        <x:v>11.82527</x:v>
      </x:c>
      <x:c t="n" s="0">
        <x:v>14.14256</x:v>
      </x:c>
      <x:c t="n" s="0">
        <x:v>20.51008</x:v>
      </x:c>
      <x:c t="n" s="0">
        <x:v>17.27182</x:v>
      </x:c>
      <x:c t="n" s="0">
        <x:v>21.45628</x:v>
      </x:c>
      <x:c t="n" s="0">
        <x:v>17.11436</x:v>
      </x:c>
      <x:c t="n" s="0">
        <x:v>21.01929</x:v>
      </x:c>
      <x:c t="n" s="0">
        <x:v>21.54099</x:v>
      </x:c>
      <x:c t="n" s="0">
        <x:v>24.4463</x:v>
      </x:c>
      <x:c t="n" s="0">
        <x:v>25.07113</x:v>
      </x:c>
      <x:c t="n" s="0">
        <x:v>27.31709</x:v>
      </x:c>
      <x:c t="n" s="0">
        <x:v>26.91856</x:v>
      </x:c>
      <x:c t="n" s="0">
        <x:v>28.77315</x:v>
      </x:c>
      <x:c t="n" s="0">
        <x:v>29.16842</x:v>
      </x:c>
      <x:c t="n" s="0">
        <x:v>29.40985</x:v>
      </x:c>
      <x:c t="n" s="0">
        <x:v>28.70412</x:v>
      </x:c>
      <x:c t="n" s="0">
        <x:v>24.91056</x:v>
      </x:c>
      <x:c t="n" s="0">
        <x:v>23.69436</x:v>
      </x:c>
      <x:c t="n" s="0">
        <x:v>21.81251</x:v>
      </x:c>
      <x:c t="n" s="0">
        <x:v>28.93147</x:v>
      </x:c>
      <x:c t="n" s="0">
        <x:v>22.35439</x:v>
      </x:c>
      <x:c t="n" s="0">
        <x:v>23.1297</x:v>
      </x:c>
      <x:c t="n" s="0">
        <x:v>13.56286</x:v>
      </x:c>
      <x:c t="n" s="0">
        <x:v>7.909663</x:v>
      </x:c>
      <x:c t="n" s="0">
        <x:v>6.662589</x:v>
      </x:c>
      <x:c t="n" s="0">
        <x:v>5.096936</x:v>
      </x:c>
      <x:c t="n" s="0">
        <x:v>6.201828</x:v>
      </x:c>
      <x:c t="n" s="0">
        <x:v>4.756809</x:v>
      </x:c>
      <x:c t="n" s="0">
        <x:v>-30.06697</x:v>
      </x:c>
      <x:c t="n" s="0">
        <x:v>-29.16826</x:v>
      </x:c>
      <x:c t="n" s="0">
        <x:v>-25.59282</x:v>
      </x:c>
      <x:c t="n" s="0">
        <x:v>-17.0168</x:v>
      </x:c>
      <x:c t="n" s="0">
        <x:v>-16.00801</x:v>
      </x:c>
      <x:c t="n" s="0">
        <x:v>-12.05503</x:v>
      </x:c>
      <x:c t="n" s="0">
        <x:v>-5.887118</x:v>
      </x:c>
      <x:c t="n" s="0">
        <x:v>11.73772</x:v>
      </x:c>
      <x:c t="n" s="0">
        <x:v>13.18095</x:v>
      </x:c>
      <x:c t="n" s="0">
        <x:v>14.01033</x:v>
      </x:c>
      <x:c t="n" s="0">
        <x:v>17.54443</x:v>
      </x:c>
      <x:c t="n" s="0">
        <x:v>16.4124</x:v>
      </x:c>
      <x:c t="n" s="0">
        <x:v>19.53306</x:v>
      </x:c>
      <x:c t="n" s="0">
        <x:v>2.204351</x:v>
      </x:c>
      <x:c t="n" s="0">
        <x:v>14.07556</x:v>
      </x:c>
      <x:c t="n" s="0">
        <x:v>23.82879</x:v>
      </x:c>
      <x:c t="n" s="0">
        <x:v>19.30702</x:v>
      </x:c>
      <x:c t="n" s="0">
        <x:v>24.82439</x:v>
      </x:c>
      <x:c t="n" s="0">
        <x:v>28.16534</x:v>
      </x:c>
      <x:c t="n" s="0">
        <x:v>28.18638</x:v>
      </x:c>
      <x:c t="n" s="0">
        <x:v>24.1726</x:v>
      </x:c>
      <x:c t="n" s="0">
        <x:v>29.27136</x:v>
      </x:c>
      <x:c t="n" s="0">
        <x:v>31.40349</x:v>
      </x:c>
      <x:c t="n" s="0">
        <x:v>29.20772</x:v>
      </x:c>
      <x:c t="n" s="0">
        <x:v>24.05581</x:v>
      </x:c>
      <x:c t="n" s="0">
        <x:v>23.48972</x:v>
      </x:c>
      <x:c t="n" s="0">
        <x:v>22.13152</x:v>
      </x:c>
      <x:c t="n" s="0">
        <x:v>29.73577</x:v>
      </x:c>
      <x:c t="n" s="0">
        <x:v>22.34058</x:v>
      </x:c>
      <x:c t="n" s="0">
        <x:v>21.93537</x:v>
      </x:c>
      <x:c t="n" s="0">
        <x:v>13.34974</x:v>
      </x:c>
      <x:c t="n" s="0">
        <x:v>6.344918</x:v>
      </x:c>
      <x:c t="n" s="0">
        <x:v>7.132006</x:v>
      </x:c>
      <x:c t="n" s="0">
        <x:v>2.966323</x:v>
      </x:c>
      <x:c t="n" s="0">
        <x:v>5.786822</x:v>
      </x:c>
      <x:c t="n" s="0">
        <x:v>4.734503</x:v>
      </x:c>
      <x:c t="str">
        <x:v>No</x:v>
      </x:c>
      <x:c t="str">
        <x:v>No</x:v>
      </x:c>
      <x:c t="str">
        <x:v/>
      </x:c>
    </x:row>
    <x:row r="576">
      <x:c t="n" s="11">
        <x:v>575</x:v>
      </x:c>
      <x:c t="str" s="11">
        <x:v/>
      </x:c>
      <x:c t="n" s="8">
        <x:v>43945.0330092593</x:v>
      </x:c>
      <x:c t="n" s="7">
        <x:v>43945.0330092593</x:v>
      </x:c>
      <x:c t="n" s="0">
        <x:v>38.66956</x:v>
      </x:c>
      <x:c t="n" s="0">
        <x:v>54.20069</x:v>
      </x:c>
      <x:c t="n" s="0">
        <x:v>56.03745</x:v>
      </x:c>
      <x:c t="n" s="0">
        <x:v>61.69528</x:v>
      </x:c>
      <x:c t="n" s="0">
        <x:v>-30.06697</x:v>
      </x:c>
      <x:c t="n" s="0">
        <x:v>-29.16826</x:v>
      </x:c>
      <x:c t="n" s="0">
        <x:v>-25.5172</x:v>
      </x:c>
      <x:c t="n" s="0">
        <x:v>-17.82881</x:v>
      </x:c>
      <x:c t="n" s="0">
        <x:v>-16.47326</x:v>
      </x:c>
      <x:c t="n" s="0">
        <x:v>-12.01345</x:v>
      </x:c>
      <x:c t="n" s="0">
        <x:v>-3.592833</x:v>
      </x:c>
      <x:c t="n" s="0">
        <x:v>8.149037</x:v>
      </x:c>
      <x:c t="n" s="0">
        <x:v>11.54512</x:v>
      </x:c>
      <x:c t="n" s="0">
        <x:v>14.08302</x:v>
      </x:c>
      <x:c t="n" s="0">
        <x:v>20.18447</x:v>
      </x:c>
      <x:c t="n" s="0">
        <x:v>17.21078</x:v>
      </x:c>
      <x:c t="n" s="0">
        <x:v>21.1816</x:v>
      </x:c>
      <x:c t="n" s="0">
        <x:v>16.48573</x:v>
      </x:c>
      <x:c t="n" s="0">
        <x:v>20.52621</x:v>
      </x:c>
      <x:c t="n" s="0">
        <x:v>21.23889</x:v>
      </x:c>
      <x:c t="n" s="0">
        <x:v>25.39166</x:v>
      </x:c>
      <x:c t="n" s="0">
        <x:v>24.73387</x:v>
      </x:c>
      <x:c t="n" s="0">
        <x:v>26.81189</x:v>
      </x:c>
      <x:c t="n" s="0">
        <x:v>26.77193</x:v>
      </x:c>
      <x:c t="n" s="0">
        <x:v>28.31739</x:v>
      </x:c>
      <x:c t="n" s="0">
        <x:v>29.49463</x:v>
      </x:c>
      <x:c t="n" s="0">
        <x:v>29.31417</x:v>
      </x:c>
      <x:c t="n" s="0">
        <x:v>28.49041</x:v>
      </x:c>
      <x:c t="n" s="0">
        <x:v>24.67036</x:v>
      </x:c>
      <x:c t="n" s="0">
        <x:v>24.22563</x:v>
      </x:c>
      <x:c t="n" s="0">
        <x:v>22.29141</x:v>
      </x:c>
      <x:c t="n" s="0">
        <x:v>29.58926</x:v>
      </x:c>
      <x:c t="n" s="0">
        <x:v>22.01229</x:v>
      </x:c>
      <x:c t="n" s="0">
        <x:v>22.90519</x:v>
      </x:c>
      <x:c t="n" s="0">
        <x:v>13.58217</x:v>
      </x:c>
      <x:c t="n" s="0">
        <x:v>7.738178</x:v>
      </x:c>
      <x:c t="n" s="0">
        <x:v>6.548701</x:v>
      </x:c>
      <x:c t="n" s="0">
        <x:v>5.140648</x:v>
      </x:c>
      <x:c t="n" s="0">
        <x:v>6.249452</x:v>
      </x:c>
      <x:c t="n" s="0">
        <x:v>4.64199</x:v>
      </x:c>
      <x:c t="n" s="0">
        <x:v>-30.06697</x:v>
      </x:c>
      <x:c t="n" s="0">
        <x:v>-29.16826</x:v>
      </x:c>
      <x:c t="n" s="0">
        <x:v>-25.63801</x:v>
      </x:c>
      <x:c t="n" s="0">
        <x:v>-17.36069</x:v>
      </x:c>
      <x:c t="n" s="0">
        <x:v>-16.00801</x:v>
      </x:c>
      <x:c t="n" s="0">
        <x:v>-10.73259</x:v>
      </x:c>
      <x:c t="n" s="0">
        <x:v>-10.06548</x:v>
      </x:c>
      <x:c t="n" s="0">
        <x:v>11.73772</x:v>
      </x:c>
      <x:c t="n" s="0">
        <x:v>6.389824</x:v>
      </x:c>
      <x:c t="n" s="0">
        <x:v>13.4398</x:v>
      </x:c>
      <x:c t="n" s="0">
        <x:v>17.54443</x:v>
      </x:c>
      <x:c t="n" s="0">
        <x:v>16.97811</x:v>
      </x:c>
      <x:c t="n" s="0">
        <x:v>18.65883</x:v>
      </x:c>
      <x:c t="n" s="0">
        <x:v>6.793547</x:v>
      </x:c>
      <x:c t="n" s="0">
        <x:v>15.24397</x:v>
      </x:c>
      <x:c t="n" s="0">
        <x:v>18.98001</x:v>
      </x:c>
      <x:c t="n" s="0">
        <x:v>29.32351</x:v>
      </x:c>
      <x:c t="n" s="0">
        <x:v>19.25877</x:v>
      </x:c>
      <x:c t="n" s="0">
        <x:v>19.55253</x:v>
      </x:c>
      <x:c t="n" s="0">
        <x:v>25.88468</x:v>
      </x:c>
      <x:c t="n" s="0">
        <x:v>24.63565</x:v>
      </x:c>
      <x:c t="n" s="0">
        <x:v>31.05268</x:v>
      </x:c>
      <x:c t="n" s="0">
        <x:v>27.73724</x:v>
      </x:c>
      <x:c t="n" s="0">
        <x:v>28.68559</x:v>
      </x:c>
      <x:c t="n" s="0">
        <x:v>23.07346</x:v>
      </x:c>
      <x:c t="n" s="0">
        <x:v>25.76405</x:v>
      </x:c>
      <x:c t="n" s="0">
        <x:v>23.56402</x:v>
      </x:c>
      <x:c t="n" s="0">
        <x:v>32.37667</x:v>
      </x:c>
      <x:c t="n" s="0">
        <x:v>19.09519</x:v>
      </x:c>
      <x:c t="n" s="0">
        <x:v>20.1921</x:v>
      </x:c>
      <x:c t="n" s="0">
        <x:v>13.65795</x:v>
      </x:c>
      <x:c t="n" s="0">
        <x:v>7.121384</x:v>
      </x:c>
      <x:c t="n" s="0">
        <x:v>5.129314</x:v>
      </x:c>
      <x:c t="n" s="0">
        <x:v>5.326798</x:v>
      </x:c>
      <x:c t="n" s="0">
        <x:v>6.904473</x:v>
      </x:c>
      <x:c t="n" s="0">
        <x:v>4.195321</x:v>
      </x:c>
      <x:c t="str">
        <x:v>No</x:v>
      </x:c>
      <x:c t="str">
        <x:v>No</x:v>
      </x:c>
      <x:c t="str">
        <x:v/>
      </x:c>
    </x:row>
    <x:row r="577">
      <x:c t="n" s="11">
        <x:v>576</x:v>
      </x:c>
      <x:c t="str" s="11">
        <x:v/>
      </x:c>
      <x:c t="n" s="8">
        <x:v>43945.0330092593</x:v>
      </x:c>
      <x:c t="n" s="7">
        <x:v>43945.0330092593</x:v>
      </x:c>
      <x:c t="n" s="0">
        <x:v>39.23649</x:v>
      </x:c>
      <x:c t="n" s="0">
        <x:v>54.20069</x:v>
      </x:c>
      <x:c t="n" s="0">
        <x:v>55.2618</x:v>
      </x:c>
      <x:c t="n" s="0">
        <x:v>62.2068</x:v>
      </x:c>
      <x:c t="n" s="0">
        <x:v>-30.06697</x:v>
      </x:c>
      <x:c t="n" s="0">
        <x:v>-29.16826</x:v>
      </x:c>
      <x:c t="n" s="0">
        <x:v>-25.57469</x:v>
      </x:c>
      <x:c t="n" s="0">
        <x:v>-18.11935</x:v>
      </x:c>
      <x:c t="n" s="0">
        <x:v>-16.40223</x:v>
      </x:c>
      <x:c t="n" s="0">
        <x:v>-11.80128</x:v>
      </x:c>
      <x:c t="n" s="0">
        <x:v>-4.151404</x:v>
      </x:c>
      <x:c t="n" s="0">
        <x:v>8.895612</x:v>
      </x:c>
      <x:c t="n" s="0">
        <x:v>10.96289</x:v>
      </x:c>
      <x:c t="n" s="0">
        <x:v>13.91582</x:v>
      </x:c>
      <x:c t="n" s="0">
        <x:v>19.88565</x:v>
      </x:c>
      <x:c t="n" s="0">
        <x:v>17.18813</x:v>
      </x:c>
      <x:c t="n" s="0">
        <x:v>20.80754</x:v>
      </x:c>
      <x:c t="n" s="0">
        <x:v>15.88668</x:v>
      </x:c>
      <x:c t="n" s="0">
        <x:v>20.05441</x:v>
      </x:c>
      <x:c t="n" s="0">
        <x:v>21.00589</x:v>
      </x:c>
      <x:c t="n" s="0">
        <x:v>25.20953</x:v>
      </x:c>
      <x:c t="n" s="0">
        <x:v>24.1211</x:v>
      </x:c>
      <x:c t="n" s="0">
        <x:v>27.13426</x:v>
      </x:c>
      <x:c t="n" s="0">
        <x:v>26.80126</x:v>
      </x:c>
      <x:c t="n" s="0">
        <x:v>28.29178</x:v>
      </x:c>
      <x:c t="n" s="0">
        <x:v>29.47476</x:v>
      </x:c>
      <x:c t="n" s="0">
        <x:v>29.17095</x:v>
      </x:c>
      <x:c t="n" s="0">
        <x:v>29.16084</x:v>
      </x:c>
      <x:c t="n" s="0">
        <x:v>24.58598</x:v>
      </x:c>
      <x:c t="n" s="0">
        <x:v>23.99015</x:v>
      </x:c>
      <x:c t="n" s="0">
        <x:v>22.03819</x:v>
      </x:c>
      <x:c t="n" s="0">
        <x:v>30.27309</x:v>
      </x:c>
      <x:c t="n" s="0">
        <x:v>21.66474</x:v>
      </x:c>
      <x:c t="n" s="0">
        <x:v>22.42879</x:v>
      </x:c>
      <x:c t="n" s="0">
        <x:v>13.45248</x:v>
      </x:c>
      <x:c t="n" s="0">
        <x:v>7.667542</x:v>
      </x:c>
      <x:c t="n" s="0">
        <x:v>6.331991</x:v>
      </x:c>
      <x:c t="n" s="0">
        <x:v>4.891026</x:v>
      </x:c>
      <x:c t="n" s="0">
        <x:v>6.260001</x:v>
      </x:c>
      <x:c t="n" s="0">
        <x:v>4.593703</x:v>
      </x:c>
      <x:c t="n" s="0">
        <x:v>-30.06697</x:v>
      </x:c>
      <x:c t="n" s="0">
        <x:v>-29.16826</x:v>
      </x:c>
      <x:c t="n" s="0">
        <x:v>-25.96816</x:v>
      </x:c>
      <x:c t="n" s="0">
        <x:v>-21.09552</x:v>
      </x:c>
      <x:c t="n" s="0">
        <x:v>-16.00801</x:v>
      </x:c>
      <x:c t="n" s="0">
        <x:v>-10.73259</x:v>
      </x:c>
      <x:c t="n" s="0">
        <x:v>-11.20638</x:v>
      </x:c>
      <x:c t="n" s="0">
        <x:v>10.92555</x:v>
      </x:c>
      <x:c t="n" s="0">
        <x:v>3.022079</x:v>
      </x:c>
      <x:c t="n" s="0">
        <x:v>12.78283</x:v>
      </x:c>
      <x:c t="n" s="0">
        <x:v>21.5882</x:v>
      </x:c>
      <x:c t="n" s="0">
        <x:v>17.05322</x:v>
      </x:c>
      <x:c t="n" s="0">
        <x:v>17.56309</x:v>
      </x:c>
      <x:c t="n" s="0">
        <x:v>9.158697</x:v>
      </x:c>
      <x:c t="n" s="0">
        <x:v>15.21794</x:v>
      </x:c>
      <x:c t="n" s="0">
        <x:v>19.5527</x:v>
      </x:c>
      <x:c t="n" s="0">
        <x:v>21.19614</x:v>
      </x:c>
      <x:c t="n" s="0">
        <x:v>18.01291</x:v>
      </x:c>
      <x:c t="n" s="0">
        <x:v>30.64446</x:v>
      </x:c>
      <x:c t="n" s="0">
        <x:v>26.17377</x:v>
      </x:c>
      <x:c t="n" s="0">
        <x:v>28.95106</x:v>
      </x:c>
      <x:c t="n" s="0">
        <x:v>28.49618</x:v>
      </x:c>
      <x:c t="n" s="0">
        <x:v>29.34052</x:v>
      </x:c>
      <x:c t="n" s="0">
        <x:v>31.09218</x:v>
      </x:c>
      <x:c t="n" s="0">
        <x:v>23.27978</x:v>
      </x:c>
      <x:c t="n" s="0">
        <x:v>24.11438</x:v>
      </x:c>
      <x:c t="n" s="0">
        <x:v>21.62023</x:v>
      </x:c>
      <x:c t="n" s="0">
        <x:v>32.63112</x:v>
      </x:c>
      <x:c t="n" s="0">
        <x:v>18.57183</x:v>
      </x:c>
      <x:c t="n" s="0">
        <x:v>16.95759</x:v>
      </x:c>
      <x:c t="n" s="0">
        <x:v>11.89488</x:v>
      </x:c>
      <x:c t="n" s="0">
        <x:v>6.574224</x:v>
      </x:c>
      <x:c t="n" s="0">
        <x:v>5.25274</x:v>
      </x:c>
      <x:c t="n" s="0">
        <x:v>3.271076</x:v>
      </x:c>
      <x:c t="n" s="0">
        <x:v>6.018054</x:v>
      </x:c>
      <x:c t="n" s="0">
        <x:v>3.669344</x:v>
      </x:c>
      <x:c t="str">
        <x:v>No</x:v>
      </x:c>
      <x:c t="str">
        <x:v>No</x:v>
      </x:c>
      <x:c t="str">
        <x:v/>
      </x:c>
    </x:row>
    <x:row r="578">
      <x:c t="n" s="11">
        <x:v>577</x:v>
      </x:c>
      <x:c t="str" s="11">
        <x:v/>
      </x:c>
      <x:c t="n" s="8">
        <x:v>43945.0330092593</x:v>
      </x:c>
      <x:c t="n" s="7">
        <x:v>43945.0330092593</x:v>
      </x:c>
      <x:c t="n" s="0">
        <x:v>38.67059</x:v>
      </x:c>
      <x:c t="n" s="0">
        <x:v>54.20069</x:v>
      </x:c>
      <x:c t="n" s="0">
        <x:v>58.41828</x:v>
      </x:c>
      <x:c t="n" s="0">
        <x:v>64.42529</x:v>
      </x:c>
      <x:c t="n" s="0">
        <x:v>-30.06697</x:v>
      </x:c>
      <x:c t="n" s="0">
        <x:v>-29.16826</x:v>
      </x:c>
      <x:c t="n" s="0">
        <x:v>-25.63056</x:v>
      </x:c>
      <x:c t="n" s="0">
        <x:v>-18.44596</x:v>
      </x:c>
      <x:c t="n" s="0">
        <x:v>-16.34248</x:v>
      </x:c>
      <x:c t="n" s="0">
        <x:v>-11.62794</x:v>
      </x:c>
      <x:c t="n" s="0">
        <x:v>-4.692864</x:v>
      </x:c>
      <x:c t="n" s="0">
        <x:v>8.641955</x:v>
      </x:c>
      <x:c t="n" s="0">
        <x:v>10.39519</x:v>
      </x:c>
      <x:c t="n" s="0">
        <x:v>13.76775</x:v>
      </x:c>
      <x:c t="n" s="0">
        <x:v>21.53736</x:v>
      </x:c>
      <x:c t="n" s="0">
        <x:v>17.1687</x:v>
      </x:c>
      <x:c t="n" s="0">
        <x:v>20.46041</x:v>
      </x:c>
      <x:c t="n" s="0">
        <x:v>15.68157</x:v>
      </x:c>
      <x:c t="n" s="0">
        <x:v>19.66647</x:v>
      </x:c>
      <x:c t="n" s="0">
        <x:v>20.97191</x:v>
      </x:c>
      <x:c t="n" s="0">
        <x:v>24.67321</x:v>
      </x:c>
      <x:c t="n" s="0">
        <x:v>23.88631</x:v>
      </x:c>
      <x:c t="n" s="0">
        <x:v>27.83921</x:v>
      </x:c>
      <x:c t="n" s="0">
        <x:v>26.47924</x:v>
      </x:c>
      <x:c t="n" s="0">
        <x:v>28.72876</x:v>
      </x:c>
      <x:c t="n" s="0">
        <x:v>29.85789</x:v>
      </x:c>
      <x:c t="n" s="0">
        <x:v>28.96465</x:v>
      </x:c>
      <x:c t="n" s="0">
        <x:v>29.11753</x:v>
      </x:c>
      <x:c t="n" s="0">
        <x:v>24.32787</x:v>
      </x:c>
      <x:c t="n" s="0">
        <x:v>24.05829</x:v>
      </x:c>
      <x:c t="n" s="0">
        <x:v>22.22719</x:v>
      </x:c>
      <x:c t="n" s="0">
        <x:v>30.05396</x:v>
      </x:c>
      <x:c t="n" s="0">
        <x:v>21.31258</x:v>
      </x:c>
      <x:c t="n" s="0">
        <x:v>21.95528</x:v>
      </x:c>
      <x:c t="n" s="0">
        <x:v>13.09485</x:v>
      </x:c>
      <x:c t="n" s="0">
        <x:v>7.509079</x:v>
      </x:c>
      <x:c t="n" s="0">
        <x:v>6.324754</x:v>
      </x:c>
      <x:c t="n" s="0">
        <x:v>4.587304</x:v>
      </x:c>
      <x:c t="n" s="0">
        <x:v>6.240028</x:v>
      </x:c>
      <x:c t="n" s="0">
        <x:v>4.618387</x:v>
      </x:c>
      <x:c t="n" s="0">
        <x:v>-30.06697</x:v>
      </x:c>
      <x:c t="n" s="0">
        <x:v>-29.16826</x:v>
      </x:c>
      <x:c t="n" s="0">
        <x:v>-25.96816</x:v>
      </x:c>
      <x:c t="n" s="0">
        <x:v>-21.09552</x:v>
      </x:c>
      <x:c t="n" s="0">
        <x:v>-16.00801</x:v>
      </x:c>
      <x:c t="n" s="0">
        <x:v>-10.73259</x:v>
      </x:c>
      <x:c t="n" s="0">
        <x:v>-11.20638</x:v>
      </x:c>
      <x:c t="n" s="0">
        <x:v>6.758516</x:v>
      </x:c>
      <x:c t="n" s="0">
        <x:v>3.01845</x:v>
      </x:c>
      <x:c t="n" s="0">
        <x:v>12.78283</x:v>
      </x:c>
      <x:c t="n" s="0">
        <x:v>26.08708</x:v>
      </x:c>
      <x:c t="n" s="0">
        <x:v>17.05322</x:v>
      </x:c>
      <x:c t="n" s="0">
        <x:v>17.33621</x:v>
      </x:c>
      <x:c t="n" s="0">
        <x:v>14.67445</x:v>
      </x:c>
      <x:c t="n" s="0">
        <x:v>16.61367</x:v>
      </x:c>
      <x:c t="n" s="0">
        <x:v>20.92752</x:v>
      </x:c>
      <x:c t="n" s="0">
        <x:v>19.07226</x:v>
      </x:c>
      <x:c t="n" s="0">
        <x:v>22.50616</x:v>
      </x:c>
      <x:c t="n" s="0">
        <x:v>29.63561</x:v>
      </x:c>
      <x:c t="n" s="0">
        <x:v>23.90822</x:v>
      </x:c>
      <x:c t="n" s="0">
        <x:v>30.67699</x:v>
      </x:c>
      <x:c t="n" s="0">
        <x:v>31.59373</x:v>
      </x:c>
      <x:c t="n" s="0">
        <x:v>26.56364</x:v>
      </x:c>
      <x:c t="n" s="0">
        <x:v>29.2583</x:v>
      </x:c>
      <x:c t="n" s="0">
        <x:v>21.97512</x:v>
      </x:c>
      <x:c t="n" s="0">
        <x:v>22.87247</x:v>
      </x:c>
      <x:c t="n" s="0">
        <x:v>23.56697</x:v>
      </x:c>
      <x:c t="n" s="0">
        <x:v>26.53868</x:v>
      </x:c>
      <x:c t="n" s="0">
        <x:v>18.08105</x:v>
      </x:c>
      <x:c t="n" s="0">
        <x:v>17.01115</x:v>
      </x:c>
      <x:c t="n" s="0">
        <x:v>11.01225</x:v>
      </x:c>
      <x:c t="n" s="0">
        <x:v>6.593351</x:v>
      </x:c>
      <x:c t="n" s="0">
        <x:v>5.889952</x:v>
      </x:c>
      <x:c t="n" s="0">
        <x:v>1.559247</x:v>
      </x:c>
      <x:c t="n" s="0">
        <x:v>5.550954</x:v>
      </x:c>
      <x:c t="n" s="0">
        <x:v>4.870583</x:v>
      </x:c>
      <x:c t="str">
        <x:v>No</x:v>
      </x:c>
      <x:c t="str">
        <x:v>No</x:v>
      </x:c>
      <x:c t="str">
        <x:v/>
      </x:c>
    </x:row>
    <x:row r="579">
      <x:c t="n" s="11">
        <x:v>578</x:v>
      </x:c>
      <x:c t="str" s="11">
        <x:v/>
      </x:c>
      <x:c t="n" s="8">
        <x:v>43945.0330092593</x:v>
      </x:c>
      <x:c t="n" s="7">
        <x:v>43945.0330092593</x:v>
      </x:c>
      <x:c t="n" s="0">
        <x:v>38.1504</x:v>
      </x:c>
      <x:c t="n" s="0">
        <x:v>54.20069</x:v>
      </x:c>
      <x:c t="n" s="0">
        <x:v>55.53133</x:v>
      </x:c>
      <x:c t="n" s="0">
        <x:v>63.45619</x:v>
      </x:c>
      <x:c t="n" s="0">
        <x:v>-30.06697</x:v>
      </x:c>
      <x:c t="n" s="0">
        <x:v>-29.16826</x:v>
      </x:c>
      <x:c t="n" s="0">
        <x:v>-25.67882</x:v>
      </x:c>
      <x:c t="n" s="0">
        <x:v>-18.74571</x:v>
      </x:c>
      <x:c t="n" s="0">
        <x:v>-16.3188</x:v>
      </x:c>
      <x:c t="n" s="0">
        <x:v>-11.48519</x:v>
      </x:c>
      <x:c t="n" s="0">
        <x:v>-5.21558</x:v>
      </x:c>
      <x:c t="n" s="0">
        <x:v>8.412943</x:v>
      </x:c>
      <x:c t="n" s="0">
        <x:v>9.843513</x:v>
      </x:c>
      <x:c t="n" s="0">
        <x:v>13.47407</x:v>
      </x:c>
      <x:c t="n" s="0">
        <x:v>22.576</x:v>
      </x:c>
      <x:c t="n" s="0">
        <x:v>16.88999</x:v>
      </x:c>
      <x:c t="n" s="0">
        <x:v>20.01241</x:v>
      </x:c>
      <x:c t="n" s="0">
        <x:v>15.71106</x:v>
      </x:c>
      <x:c t="n" s="0">
        <x:v>19.36493</x:v>
      </x:c>
      <x:c t="n" s="0">
        <x:v>21.26486</x:v>
      </x:c>
      <x:c t="n" s="0">
        <x:v>24.54526</x:v>
      </x:c>
      <x:c t="n" s="0">
        <x:v>24.6036</x:v>
      </x:c>
      <x:c t="n" s="0">
        <x:v>27.64896</x:v>
      </x:c>
      <x:c t="n" s="0">
        <x:v>25.92368</x:v>
      </x:c>
      <x:c t="n" s="0">
        <x:v>28.68432</x:v>
      </x:c>
      <x:c t="n" s="0">
        <x:v>30.13762</x:v>
      </x:c>
      <x:c t="n" s="0">
        <x:v>28.87129</x:v>
      </x:c>
      <x:c t="n" s="0">
        <x:v>29.28095</x:v>
      </x:c>
      <x:c t="n" s="0">
        <x:v>24.48669</x:v>
      </x:c>
      <x:c t="n" s="0">
        <x:v>23.74164</x:v>
      </x:c>
      <x:c t="n" s="0">
        <x:v>22.1207</x:v>
      </x:c>
      <x:c t="n" s="0">
        <x:v>29.60749</x:v>
      </x:c>
      <x:c t="n" s="0">
        <x:v>20.81214</x:v>
      </x:c>
      <x:c t="n" s="0">
        <x:v>21.50039</x:v>
      </x:c>
      <x:c t="n" s="0">
        <x:v>12.67936</x:v>
      </x:c>
      <x:c t="n" s="0">
        <x:v>7.392594</x:v>
      </x:c>
      <x:c t="n" s="0">
        <x:v>6.099671</x:v>
      </x:c>
      <x:c t="n" s="0">
        <x:v>4.445385</x:v>
      </x:c>
      <x:c t="n" s="0">
        <x:v>6.214438</x:v>
      </x:c>
      <x:c t="n" s="0">
        <x:v>4.570419</x:v>
      </x:c>
      <x:c t="n" s="0">
        <x:v>-30.06697</x:v>
      </x:c>
      <x:c t="n" s="0">
        <x:v>-29.16826</x:v>
      </x:c>
      <x:c t="n" s="0">
        <x:v>-25.96816</x:v>
      </x:c>
      <x:c t="n" s="0">
        <x:v>-21.09552</x:v>
      </x:c>
      <x:c t="n" s="0">
        <x:v>-16.26178</x:v>
      </x:c>
      <x:c t="n" s="0">
        <x:v>-10.73259</x:v>
      </x:c>
      <x:c t="n" s="0">
        <x:v>-11.20638</x:v>
      </x:c>
      <x:c t="n" s="0">
        <x:v>6.758516</x:v>
      </x:c>
      <x:c t="n" s="0">
        <x:v>3.014818</x:v>
      </x:c>
      <x:c t="n" s="0">
        <x:v>10.23667</x:v>
      </x:c>
      <x:c t="n" s="0">
        <x:v>26.08708</x:v>
      </x:c>
      <x:c t="n" s="0">
        <x:v>13.15807</x:v>
      </x:c>
      <x:c t="n" s="0">
        <x:v>15.29224</x:v>
      </x:c>
      <x:c t="n" s="0">
        <x:v>17.45383</x:v>
      </x:c>
      <x:c t="n" s="0">
        <x:v>18.82584</x:v>
      </x:c>
      <x:c t="n" s="0">
        <x:v>23.08937</x:v>
      </x:c>
      <x:c t="n" s="0">
        <x:v>26.55331</x:v>
      </x:c>
      <x:c t="n" s="0">
        <x:v>26.94337</x:v>
      </x:c>
      <x:c t="n" s="0">
        <x:v>24.53682</x:v>
      </x:c>
      <x:c t="n" s="0">
        <x:v>16.25275</x:v>
      </x:c>
      <x:c t="n" s="0">
        <x:v>27.65019</x:v>
      </x:c>
      <x:c t="n" s="0">
        <x:v>32.42645</x:v>
      </x:c>
      <x:c t="n" s="0">
        <x:v>27.25618</x:v>
      </x:c>
      <x:c t="n" s="0">
        <x:v>29.72738</x:v>
      </x:c>
      <x:c t="n" s="0">
        <x:v>25.13846</x:v>
      </x:c>
      <x:c t="n" s="0">
        <x:v>22.95665</x:v>
      </x:c>
      <x:c t="n" s="0">
        <x:v>20.17288</x:v>
      </x:c>
      <x:c t="n" s="0">
        <x:v>25.12738</x:v>
      </x:c>
      <x:c t="n" s="0">
        <x:v>15.97597</x:v>
      </x:c>
      <x:c t="n" s="0">
        <x:v>17.3612</x:v>
      </x:c>
      <x:c t="n" s="0">
        <x:v>7.487595</x:v>
      </x:c>
      <x:c t="n" s="0">
        <x:v>6.823193</x:v>
      </x:c>
      <x:c t="n" s="0">
        <x:v>4.502049</x:v>
      </x:c>
      <x:c t="n" s="0">
        <x:v>3.815791</x:v>
      </x:c>
      <x:c t="n" s="0">
        <x:v>5.846117</x:v>
      </x:c>
      <x:c t="n" s="0">
        <x:v>4.16512</x:v>
      </x:c>
      <x:c t="str">
        <x:v>No</x:v>
      </x:c>
      <x:c t="str">
        <x:v>No</x:v>
      </x:c>
      <x:c t="str">
        <x:v/>
      </x:c>
    </x:row>
    <x:row r="580">
      <x:c t="n" s="11">
        <x:v>579</x:v>
      </x:c>
      <x:c t="str" s="11">
        <x:v/>
      </x:c>
      <x:c t="n" s="8">
        <x:v>43945.0330092593</x:v>
      </x:c>
      <x:c t="n" s="7">
        <x:v>43945.0330092593</x:v>
      </x:c>
      <x:c t="n" s="0">
        <x:v>39.92501</x:v>
      </x:c>
      <x:c t="n" s="0">
        <x:v>54.20069</x:v>
      </x:c>
      <x:c t="n" s="0">
        <x:v>55.65609</x:v>
      </x:c>
      <x:c t="n" s="0">
        <x:v>61.69528</x:v>
      </x:c>
      <x:c t="n" s="0">
        <x:v>-30.06697</x:v>
      </x:c>
      <x:c t="n" s="0">
        <x:v>-29.16826</x:v>
      </x:c>
      <x:c t="n" s="0">
        <x:v>-25.72048</x:v>
      </x:c>
      <x:c t="n" s="0">
        <x:v>-19.01922</x:v>
      </x:c>
      <x:c t="n" s="0">
        <x:v>-16.32338</x:v>
      </x:c>
      <x:c t="n" s="0">
        <x:v>-11.36688</x:v>
      </x:c>
      <x:c t="n" s="0">
        <x:v>-5.717936</x:v>
      </x:c>
      <x:c t="n" s="0">
        <x:v>7.950246</x:v>
      </x:c>
      <x:c t="n" s="0">
        <x:v>9.309615</x:v>
      </x:c>
      <x:c t="n" s="0">
        <x:v>13.04</x:v>
      </x:c>
      <x:c t="n" s="0">
        <x:v>23.30092</x:v>
      </x:c>
      <x:c t="n" s="0">
        <x:v>16.36394</x:v>
      </x:c>
      <x:c t="n" s="0">
        <x:v>19.57053</x:v>
      </x:c>
      <x:c t="n" s="0">
        <x:v>16.65878</x:v>
      </x:c>
      <x:c t="n" s="0">
        <x:v>20.34146</x:v>
      </x:c>
      <x:c t="n" s="0">
        <x:v>21.87994</x:v>
      </x:c>
      <x:c t="n" s="0">
        <x:v>25.60673</x:v>
      </x:c>
      <x:c t="n" s="0">
        <x:v>24.19098</x:v>
      </x:c>
      <x:c t="n" s="0">
        <x:v>27.41566</x:v>
      </x:c>
      <x:c t="n" s="0">
        <x:v>25.49426</x:v>
      </x:c>
      <x:c t="n" s="0">
        <x:v>28.62946</x:v>
      </x:c>
      <x:c t="n" s="0">
        <x:v>30.28263</x:v>
      </x:c>
      <x:c t="n" s="0">
        <x:v>28.79782</x:v>
      </x:c>
      <x:c t="n" s="0">
        <x:v>29.24429</x:v>
      </x:c>
      <x:c t="n" s="0">
        <x:v>24.58976</x:v>
      </x:c>
      <x:c t="n" s="0">
        <x:v>23.63154</x:v>
      </x:c>
      <x:c t="n" s="0">
        <x:v>22.03747</x:v>
      </x:c>
      <x:c t="n" s="0">
        <x:v>29.02365</x:v>
      </x:c>
      <x:c t="n" s="0">
        <x:v>20.58829</x:v>
      </x:c>
      <x:c t="n" s="0">
        <x:v>21.14182</x:v>
      </x:c>
      <x:c t="n" s="0">
        <x:v>12.30547</x:v>
      </x:c>
      <x:c t="n" s="0">
        <x:v>7.261104</x:v>
      </x:c>
      <x:c t="n" s="0">
        <x:v>6.191586</x:v>
      </x:c>
      <x:c t="n" s="0">
        <x:v>4.398664</x:v>
      </x:c>
      <x:c t="n" s="0">
        <x:v>6.101253</x:v>
      </x:c>
      <x:c t="n" s="0">
        <x:v>4.467948</x:v>
      </x:c>
      <x:c t="n" s="0">
        <x:v>-30.06697</x:v>
      </x:c>
      <x:c t="n" s="0">
        <x:v>-29.16826</x:v>
      </x:c>
      <x:c t="n" s="0">
        <x:v>-25.96816</x:v>
      </x:c>
      <x:c t="n" s="0">
        <x:v>-21.09552</x:v>
      </x:c>
      <x:c t="n" s="0">
        <x:v>-16.34978</x:v>
      </x:c>
      <x:c t="n" s="0">
        <x:v>-8.605658</x:v>
      </x:c>
      <x:c t="n" s="0">
        <x:v>-9.197482</x:v>
      </x:c>
      <x:c t="n" s="0">
        <x:v>1.247563</x:v>
      </x:c>
      <x:c t="n" s="0">
        <x:v>3.014818</x:v>
      </x:c>
      <x:c t="n" s="0">
        <x:v>8.89506</x:v>
      </x:c>
      <x:c t="n" s="0">
        <x:v>26.08708</x:v>
      </x:c>
      <x:c t="n" s="0">
        <x:v>10.28464</x:v>
      </x:c>
      <x:c t="n" s="0">
        <x:v>15.29224</x:v>
      </x:c>
      <x:c t="n" s="0">
        <x:v>19.97709</x:v>
      </x:c>
      <x:c t="n" s="0">
        <x:v>24.15151</x:v>
      </x:c>
      <x:c t="n" s="0">
        <x:v>24.74701</x:v>
      </x:c>
      <x:c t="n" s="0">
        <x:v>28.17116</x:v>
      </x:c>
      <x:c t="n" s="0">
        <x:v>22.45375</x:v>
      </x:c>
      <x:c t="n" s="0">
        <x:v>25.85745</x:v>
      </x:c>
      <x:c t="n" s="0">
        <x:v>25.53603</x:v>
      </x:c>
      <x:c t="n" s="0">
        <x:v>29.01462</x:v>
      </x:c>
      <x:c t="n" s="0">
        <x:v>30.66397</x:v>
      </x:c>
      <x:c t="n" s="0">
        <x:v>28.82742</x:v>
      </x:c>
      <x:c t="n" s="0">
        <x:v>29.80269</x:v>
      </x:c>
      <x:c t="n" s="0">
        <x:v>25.41056</x:v>
      </x:c>
      <x:c t="n" s="0">
        <x:v>22.27256</x:v>
      </x:c>
      <x:c t="n" s="0">
        <x:v>21.95623</x:v>
      </x:c>
      <x:c t="n" s="0">
        <x:v>18.31408</x:v>
      </x:c>
      <x:c t="n" s="0">
        <x:v>21.07519</x:v>
      </x:c>
      <x:c t="n" s="0">
        <x:v>18.84223</x:v>
      </x:c>
      <x:c t="n" s="0">
        <x:v>8.276097</x:v>
      </x:c>
      <x:c t="n" s="0">
        <x:v>6.183217</x:v>
      </x:c>
      <x:c t="n" s="0">
        <x:v>6.924496</x:v>
      </x:c>
      <x:c t="n" s="0">
        <x:v>4.127068</x:v>
      </x:c>
      <x:c t="n" s="0">
        <x:v>6.162255</x:v>
      </x:c>
      <x:c t="n" s="0">
        <x:v>4.139213</x:v>
      </x:c>
      <x:c t="str">
        <x:v>No</x:v>
      </x:c>
      <x:c t="str">
        <x:v>No</x:v>
      </x:c>
      <x:c t="str">
        <x:v/>
      </x:c>
    </x:row>
    <x:row r="581">
      <x:c t="n" s="11">
        <x:v>580</x:v>
      </x:c>
      <x:c t="str" s="11">
        <x:v/>
      </x:c>
      <x:c t="n" s="8">
        <x:v>43945.0330092593</x:v>
      </x:c>
      <x:c t="n" s="7">
        <x:v>43945.0330092593</x:v>
      </x:c>
      <x:c t="n" s="0">
        <x:v>38.64015</x:v>
      </x:c>
      <x:c t="n" s="0">
        <x:v>54.20069</x:v>
      </x:c>
      <x:c t="n" s="0">
        <x:v>53.11273</x:v>
      </x:c>
      <x:c t="n" s="0">
        <x:v>63.80381</x:v>
      </x:c>
      <x:c t="n" s="0">
        <x:v>-30.06697</x:v>
      </x:c>
      <x:c t="n" s="0">
        <x:v>-29.16826</x:v>
      </x:c>
      <x:c t="n" s="0">
        <x:v>-25.75643</x:v>
      </x:c>
      <x:c t="n" s="0">
        <x:v>-19.26721</x:v>
      </x:c>
      <x:c t="n" s="0">
        <x:v>-16.32729</x:v>
      </x:c>
      <x:c t="n" s="0">
        <x:v>-8.869015</x:v>
      </x:c>
      <x:c t="n" s="0">
        <x:v>-5.437322</x:v>
      </x:c>
      <x:c t="n" s="0">
        <x:v>7.420728</x:v>
      </x:c>
      <x:c t="n" s="0">
        <x:v>8.811059</x:v>
      </x:c>
      <x:c t="n" s="0">
        <x:v>12.63151</x:v>
      </x:c>
      <x:c t="n" s="0">
        <x:v>23.65852</x:v>
      </x:c>
      <x:c t="n" s="0">
        <x:v>15.85798</x:v>
      </x:c>
      <x:c t="n" s="0">
        <x:v>19.93294</x:v>
      </x:c>
      <x:c t="n" s="0">
        <x:v>17.8321</x:v>
      </x:c>
      <x:c t="n" s="0">
        <x:v>20.70852</x:v>
      </x:c>
      <x:c t="n" s="0">
        <x:v>22.29883</x:v>
      </x:c>
      <x:c t="n" s="0">
        <x:v>25.31029</x:v>
      </x:c>
      <x:c t="n" s="0">
        <x:v>23.94124</x:v>
      </x:c>
      <x:c t="n" s="0">
        <x:v>27.12553</x:v>
      </x:c>
      <x:c t="n" s="0">
        <x:v>26.81944</x:v>
      </x:c>
      <x:c t="n" s="0">
        <x:v>28.3278</x:v>
      </x:c>
      <x:c t="n" s="0">
        <x:v>30.07763</x:v>
      </x:c>
      <x:c t="n" s="0">
        <x:v>29.60214</x:v>
      </x:c>
      <x:c t="n" s="0">
        <x:v>29.06933</x:v>
      </x:c>
      <x:c t="n" s="0">
        <x:v>24.57761</x:v>
      </x:c>
      <x:c t="n" s="0">
        <x:v>23.55458</x:v>
      </x:c>
      <x:c t="n" s="0">
        <x:v>21.77372</x:v>
      </x:c>
      <x:c t="n" s="0">
        <x:v>28.41871</x:v>
      </x:c>
      <x:c t="n" s="0">
        <x:v>21.03491</x:v>
      </x:c>
      <x:c t="n" s="0">
        <x:v>20.82176</x:v>
      </x:c>
      <x:c t="n" s="0">
        <x:v>11.85731</x:v>
      </x:c>
      <x:c t="n" s="0">
        <x:v>7.072707</x:v>
      </x:c>
      <x:c t="n" s="0">
        <x:v>6.192724</x:v>
      </x:c>
      <x:c t="n" s="0">
        <x:v>4.216983</x:v>
      </x:c>
      <x:c t="n" s="0">
        <x:v>6.123957</x:v>
      </x:c>
      <x:c t="n" s="0">
        <x:v>4.392286</x:v>
      </x:c>
      <x:c t="n" s="0">
        <x:v>-30.06697</x:v>
      </x:c>
      <x:c t="n" s="0">
        <x:v>-29.16826</x:v>
      </x:c>
      <x:c t="n" s="0">
        <x:v>-25.96816</x:v>
      </x:c>
      <x:c t="n" s="0">
        <x:v>-21.09552</x:v>
      </x:c>
      <x:c t="n" s="0">
        <x:v>-16.34978</x:v>
      </x:c>
      <x:c t="n" s="0">
        <x:v>-2.911309</x:v>
      </x:c>
      <x:c t="n" s="0">
        <x:v>-3.643709</x:v>
      </x:c>
      <x:c t="n" s="0">
        <x:v>1.247563</x:v>
      </x:c>
      <x:c t="n" s="0">
        <x:v>4.042141</x:v>
      </x:c>
      <x:c t="n" s="0">
        <x:v>8.89506</x:v>
      </x:c>
      <x:c t="n" s="0">
        <x:v>24.91442</x:v>
      </x:c>
      <x:c t="n" s="0">
        <x:v>10.28464</x:v>
      </x:c>
      <x:c t="n" s="0">
        <x:v>22.52103</x:v>
      </x:c>
      <x:c t="n" s="0">
        <x:v>22.34053</x:v>
      </x:c>
      <x:c t="n" s="0">
        <x:v>21.30903</x:v>
      </x:c>
      <x:c t="n" s="0">
        <x:v>23.77713</x:v>
      </x:c>
      <x:c t="n" s="0">
        <x:v>21.5075</x:v>
      </x:c>
      <x:c t="n" s="0">
        <x:v>20.8941</x:v>
      </x:c>
      <x:c t="n" s="0">
        <x:v>25.5727</x:v>
      </x:c>
      <x:c t="n" s="0">
        <x:v>32.81784</x:v>
      </x:c>
      <x:c t="n" s="0">
        <x:v>23.98226</x:v>
      </x:c>
      <x:c t="n" s="0">
        <x:v>28.29508</x:v>
      </x:c>
      <x:c t="n" s="0">
        <x:v>34.55925</x:v>
      </x:c>
      <x:c t="n" s="0">
        <x:v>25.67602</x:v>
      </x:c>
      <x:c t="n" s="0">
        <x:v>24.42352</x:v>
      </x:c>
      <x:c t="n" s="0">
        <x:v>22.01832</x:v>
      </x:c>
      <x:c t="n" s="0">
        <x:v>19.30439</x:v>
      </x:c>
      <x:c t="n" s="0">
        <x:v>20.03807</x:v>
      </x:c>
      <x:c t="n" s="0">
        <x:v>23.61759</x:v>
      </x:c>
      <x:c t="n" s="0">
        <x:v>18.94433</x:v>
      </x:c>
      <x:c t="n" s="0">
        <x:v>7.81071</x:v>
      </x:c>
      <x:c t="n" s="0">
        <x:v>5.915215</x:v>
      </x:c>
      <x:c t="n" s="0">
        <x:v>6.121874</x:v>
      </x:c>
      <x:c t="n" s="0">
        <x:v>4.002696</x:v>
      </x:c>
      <x:c t="n" s="0">
        <x:v>5.796502</x:v>
      </x:c>
      <x:c t="n" s="0">
        <x:v>3.707271</x:v>
      </x:c>
      <x:c t="str">
        <x:v>No</x:v>
      </x:c>
      <x:c t="str">
        <x:v>No</x:v>
      </x:c>
      <x:c t="str">
        <x:v/>
      </x:c>
    </x:row>
    <x:row r="582">
      <x:c t="n" s="11">
        <x:v>581</x:v>
      </x:c>
      <x:c t="str" s="11">
        <x:v/>
      </x:c>
      <x:c t="n" s="8">
        <x:v>43945.0330092593</x:v>
      </x:c>
      <x:c t="n" s="7">
        <x:v>43945.0330092593</x:v>
      </x:c>
      <x:c t="n" s="0">
        <x:v>39.77242</x:v>
      </x:c>
      <x:c t="n" s="0">
        <x:v>54.20069</x:v>
      </x:c>
      <x:c t="n" s="0">
        <x:v>53.84733</x:v>
      </x:c>
      <x:c t="n" s="0">
        <x:v>59.65408</x:v>
      </x:c>
      <x:c t="n" s="0">
        <x:v>-30.06697</x:v>
      </x:c>
      <x:c t="n" s="0">
        <x:v>-29.16826</x:v>
      </x:c>
      <x:c t="n" s="0">
        <x:v>-25.78716</x:v>
      </x:c>
      <x:c t="n" s="0">
        <x:v>-19.4909</x:v>
      </x:c>
      <x:c t="n" s="0">
        <x:v>-16.33065</x:v>
      </x:c>
      <x:c t="n" s="0">
        <x:v>-7.317082</x:v>
      </x:c>
      <x:c t="n" s="0">
        <x:v>-5.124686</x:v>
      </x:c>
      <x:c t="n" s="0">
        <x:v>6.911006</x:v>
      </x:c>
      <x:c t="n" s="0">
        <x:v>8.447998</x:v>
      </x:c>
      <x:c t="n" s="0">
        <x:v>12.18626</x:v>
      </x:c>
      <x:c t="n" s="0">
        <x:v>23.78187</x:v>
      </x:c>
      <x:c t="n" s="0">
        <x:v>15.26936</x:v>
      </x:c>
      <x:c t="n" s="0">
        <x:v>20.42096</x:v>
      </x:c>
      <x:c t="n" s="0">
        <x:v>19.19944</x:v>
      </x:c>
      <x:c t="n" s="0">
        <x:v>20.57627</x:v>
      </x:c>
      <x:c t="n" s="0">
        <x:v>22.60656</x:v>
      </x:c>
      <x:c t="n" s="0">
        <x:v>24.70028</x:v>
      </x:c>
      <x:c t="n" s="0">
        <x:v>23.89574</x:v>
      </x:c>
      <x:c t="n" s="0">
        <x:v>26.9208</x:v>
      </x:c>
      <x:c t="n" s="0">
        <x:v>28.28776</x:v>
      </x:c>
      <x:c t="n" s="0">
        <x:v>27.99189</x:v>
      </x:c>
      <x:c t="n" s="0">
        <x:v>29.90083</x:v>
      </x:c>
      <x:c t="n" s="0">
        <x:v>30.08648</x:v>
      </x:c>
      <x:c t="n" s="0">
        <x:v>28.8532</x:v>
      </x:c>
      <x:c t="n" s="0">
        <x:v>24.32925</x:v>
      </x:c>
      <x:c t="n" s="0">
        <x:v>23.38035</x:v>
      </x:c>
      <x:c t="n" s="0">
        <x:v>21.94007</x:v>
      </x:c>
      <x:c t="n" s="0">
        <x:v>27.82457</x:v>
      </x:c>
      <x:c t="n" s="0">
        <x:v>22.33516</x:v>
      </x:c>
      <x:c t="n" s="0">
        <x:v>20.53296</x:v>
      </x:c>
      <x:c t="n" s="0">
        <x:v>11.48607</x:v>
      </x:c>
      <x:c t="n" s="0">
        <x:v>6.909436</x:v>
      </x:c>
      <x:c t="n" s="0">
        <x:v>6.190606</x:v>
      </x:c>
      <x:c t="n" s="0">
        <x:v>4.256273</x:v>
      </x:c>
      <x:c t="n" s="0">
        <x:v>6.110108</x:v>
      </x:c>
      <x:c t="n" s="0">
        <x:v>4.37148</x:v>
      </x:c>
      <x:c t="n" s="0">
        <x:v>-30.06697</x:v>
      </x:c>
      <x:c t="n" s="0">
        <x:v>-29.16826</x:v>
      </x:c>
      <x:c t="n" s="0">
        <x:v>-25.96816</x:v>
      </x:c>
      <x:c t="n" s="0">
        <x:v>-21.09552</x:v>
      </x:c>
      <x:c t="n" s="0">
        <x:v>-16.34978</x:v>
      </x:c>
      <x:c t="n" s="0">
        <x:v>-2.911309</x:v>
      </x:c>
      <x:c t="n" s="0">
        <x:v>-3.643709</x:v>
      </x:c>
      <x:c t="n" s="0">
        <x:v>1.247563</x:v>
      </x:c>
      <x:c t="n" s="0">
        <x:v>5.348982</x:v>
      </x:c>
      <x:c t="n" s="0">
        <x:v>7.091472</x:v>
      </x:c>
      <x:c t="n" s="0">
        <x:v>24.44075</x:v>
      </x:c>
      <x:c t="n" s="0">
        <x:v>5.249787</x:v>
      </x:c>
      <x:c t="n" s="0">
        <x:v>22.52103</x:v>
      </x:c>
      <x:c t="n" s="0">
        <x:v>23.31594</x:v>
      </x:c>
      <x:c t="n" s="0">
        <x:v>19.94862</x:v>
      </x:c>
      <x:c t="n" s="0">
        <x:v>24.46012</x:v>
      </x:c>
      <x:c t="n" s="0">
        <x:v>14.61484</x:v>
      </x:c>
      <x:c t="n" s="0">
        <x:v>24.1605</x:v>
      </x:c>
      <x:c t="n" s="0">
        <x:v>25.07445</x:v>
      </x:c>
      <x:c t="n" s="0">
        <x:v>30.27004</x:v>
      </x:c>
      <x:c t="n" s="0">
        <x:v>26.67651</x:v>
      </x:c>
      <x:c t="n" s="0">
        <x:v>29.81926</x:v>
      </x:c>
      <x:c t="n" s="0">
        <x:v>28.73548</x:v>
      </x:c>
      <x:c t="n" s="0">
        <x:v>29.18627</x:v>
      </x:c>
      <x:c t="n" s="0">
        <x:v>23.83572</x:v>
      </x:c>
      <x:c t="n" s="0">
        <x:v>22.3168</x:v>
      </x:c>
      <x:c t="n" s="0">
        <x:v>23.19043</x:v>
      </x:c>
      <x:c t="n" s="0">
        <x:v>19.48856</x:v>
      </x:c>
      <x:c t="n" s="0">
        <x:v>26.94556</x:v>
      </x:c>
      <x:c t="n" s="0">
        <x:v>18.47893</x:v>
      </x:c>
      <x:c t="n" s="0">
        <x:v>8.500435</x:v>
      </x:c>
      <x:c t="n" s="0">
        <x:v>5.196006</x:v>
      </x:c>
      <x:c t="n" s="0">
        <x:v>6.086223</x:v>
      </x:c>
      <x:c t="n" s="0">
        <x:v>2.978398</x:v>
      </x:c>
      <x:c t="n" s="0">
        <x:v>6.957488</x:v>
      </x:c>
      <x:c t="n" s="0">
        <x:v>5.721911</x:v>
      </x:c>
      <x:c t="str">
        <x:v>No</x:v>
      </x:c>
      <x:c t="str">
        <x:v>No</x:v>
      </x:c>
      <x:c t="str">
        <x:v/>
      </x:c>
    </x:row>
    <x:row r="583">
      <x:c t="n" s="11">
        <x:v>582</x:v>
      </x:c>
      <x:c t="str" s="11">
        <x:v/>
      </x:c>
      <x:c t="n" s="8">
        <x:v>43945.0330092593</x:v>
      </x:c>
      <x:c t="n" s="7">
        <x:v>43945.0330092593</x:v>
      </x:c>
      <x:c t="n" s="0">
        <x:v>38.40978</x:v>
      </x:c>
      <x:c t="n" s="0">
        <x:v>54.20069</x:v>
      </x:c>
      <x:c t="n" s="0">
        <x:v>56.56448</x:v>
      </x:c>
      <x:c t="n" s="0">
        <x:v>63.45619</x:v>
      </x:c>
      <x:c t="n" s="0">
        <x:v>-30.06697</x:v>
      </x:c>
      <x:c t="n" s="0">
        <x:v>-29.16826</x:v>
      </x:c>
      <x:c t="n" s="0">
        <x:v>-25.64715</x:v>
      </x:c>
      <x:c t="n" s="0">
        <x:v>-19.83132</x:v>
      </x:c>
      <x:c t="n" s="0">
        <x:v>-16.33351</x:v>
      </x:c>
      <x:c t="n" s="0">
        <x:v>-6.325085</x:v>
      </x:c>
      <x:c t="n" s="0">
        <x:v>-4.874421</x:v>
      </x:c>
      <x:c t="n" s="0">
        <x:v>6.878811</x:v>
      </x:c>
      <x:c t="n" s="0">
        <x:v>8.111931</x:v>
      </x:c>
      <x:c t="n" s="0">
        <x:v>11.65687</x:v>
      </x:c>
      <x:c t="n" s="0">
        <x:v>23.88451</x:v>
      </x:c>
      <x:c t="n" s="0">
        <x:v>14.65734</x:v>
      </x:c>
      <x:c t="n" s="0">
        <x:v>20.41685</x:v>
      </x:c>
      <x:c t="n" s="0">
        <x:v>19.91494</x:v>
      </x:c>
      <x:c t="n" s="0">
        <x:v>20.57907</x:v>
      </x:c>
      <x:c t="n" s="0">
        <x:v>22.83472</x:v>
      </x:c>
      <x:c t="n" s="0">
        <x:v>24.33613</x:v>
      </x:c>
      <x:c t="n" s="0">
        <x:v>23.9938</x:v>
      </x:c>
      <x:c t="n" s="0">
        <x:v>27.0039</x:v>
      </x:c>
      <x:c t="n" s="0">
        <x:v>28.26352</x:v>
      </x:c>
      <x:c t="n" s="0">
        <x:v>27.89582</x:v>
      </x:c>
      <x:c t="n" s="0">
        <x:v>30.19672</x:v>
      </x:c>
      <x:c t="n" s="0">
        <x:v>30.0137</x:v>
      </x:c>
      <x:c t="n" s="0">
        <x:v>29.09768</x:v>
      </x:c>
      <x:c t="n" s="0">
        <x:v>24.37832</x:v>
      </x:c>
      <x:c t="n" s="0">
        <x:v>24.19145</x:v>
      </x:c>
      <x:c t="n" s="0">
        <x:v>22.49692</x:v>
      </x:c>
      <x:c t="n" s="0">
        <x:v>28.43308</x:v>
      </x:c>
      <x:c t="n" s="0">
        <x:v>25.78837</x:v>
      </x:c>
      <x:c t="n" s="0">
        <x:v>20.77483</x:v>
      </x:c>
      <x:c t="n" s="0">
        <x:v>11.11123</x:v>
      </x:c>
      <x:c t="n" s="0">
        <x:v>6.864913</x:v>
      </x:c>
      <x:c t="n" s="0">
        <x:v>6.223917</x:v>
      </x:c>
      <x:c t="n" s="0">
        <x:v>4.023833</x:v>
      </x:c>
      <x:c t="n" s="0">
        <x:v>6.118989</x:v>
      </x:c>
      <x:c t="n" s="0">
        <x:v>4.562464</x:v>
      </x:c>
      <x:c t="n" s="0">
        <x:v>-30.06697</x:v>
      </x:c>
      <x:c t="n" s="0">
        <x:v>-29.16826</x:v>
      </x:c>
      <x:c t="n" s="0">
        <x:v>-24.57654</x:v>
      </x:c>
      <x:c t="n" s="0">
        <x:v>-23.37123</x:v>
      </x:c>
      <x:c t="n" s="0">
        <x:v>-16.34978</x:v>
      </x:c>
      <x:c t="n" s="0">
        <x:v>-2.911309</x:v>
      </x:c>
      <x:c t="n" s="0">
        <x:v>-3.643709</x:v>
      </x:c>
      <x:c t="n" s="0">
        <x:v>7.679255</x:v>
      </x:c>
      <x:c t="n" s="0">
        <x:v>5.348982</x:v>
      </x:c>
      <x:c t="n" s="0">
        <x:v>5.486961</x:v>
      </x:c>
      <x:c t="n" s="0">
        <x:v>24.44075</x:v>
      </x:c>
      <x:c t="n" s="0">
        <x:v>5.249787</x:v>
      </x:c>
      <x:c t="n" s="0">
        <x:v>18.37378</x:v>
      </x:c>
      <x:c t="n" s="0">
        <x:v>22.42102</x:v>
      </x:c>
      <x:c t="n" s="0">
        <x:v>20.59541</x:v>
      </x:c>
      <x:c t="n" s="0">
        <x:v>22.75669</x:v>
      </x:c>
      <x:c t="n" s="0">
        <x:v>22.35749</x:v>
      </x:c>
      <x:c t="n" s="0">
        <x:v>24.6662</x:v>
      </x:c>
      <x:c t="n" s="0">
        <x:v>27.51833</x:v>
      </x:c>
      <x:c t="n" s="0">
        <x:v>29.4943</x:v>
      </x:c>
      <x:c t="n" s="0">
        <x:v>26.30852</x:v>
      </x:c>
      <x:c t="n" s="0">
        <x:v>30.04207</x:v>
      </x:c>
      <x:c t="n" s="0">
        <x:v>30.09686</x:v>
      </x:c>
      <x:c t="n" s="0">
        <x:v>30.31816</x:v>
      </x:c>
      <x:c t="n" s="0">
        <x:v>24.04711</x:v>
      </x:c>
      <x:c t="n" s="0">
        <x:v>27.25551</x:v>
      </x:c>
      <x:c t="n" s="0">
        <x:v>26.47781</x:v>
      </x:c>
      <x:c t="n" s="0">
        <x:v>32.1628</x:v>
      </x:c>
      <x:c t="n" s="0">
        <x:v>31.8461</x:v>
      </x:c>
      <x:c t="n" s="0">
        <x:v>21.7738</x:v>
      </x:c>
      <x:c t="n" s="0">
        <x:v>7.983844</x:v>
      </x:c>
      <x:c t="n" s="0">
        <x:v>7.378016</x:v>
      </x:c>
      <x:c t="n" s="0">
        <x:v>5.846264</x:v>
      </x:c>
      <x:c t="n" s="0">
        <x:v>3.208165</x:v>
      </x:c>
      <x:c t="n" s="0">
        <x:v>5.149476</x:v>
      </x:c>
      <x:c t="n" s="0">
        <x:v>4.217527</x:v>
      </x:c>
      <x:c t="str">
        <x:v>No</x:v>
      </x:c>
      <x:c t="str">
        <x:v>No</x:v>
      </x:c>
      <x:c t="str">
        <x:v/>
      </x:c>
    </x:row>
    <x:row r="584">
      <x:c t="n" s="11">
        <x:v>583</x:v>
      </x:c>
      <x:c t="str" s="11">
        <x:v/>
      </x:c>
      <x:c t="n" s="8">
        <x:v>43945.0330092593</x:v>
      </x:c>
      <x:c t="n" s="7">
        <x:v>43945.0330092593</x:v>
      </x:c>
      <x:c t="n" s="0">
        <x:v>39.25745</x:v>
      </x:c>
      <x:c t="n" s="0">
        <x:v>54.20069</x:v>
      </x:c>
      <x:c t="n" s="0">
        <x:v>50.45466</x:v>
      </x:c>
      <x:c t="n" s="0">
        <x:v>57.43559</x:v>
      </x:c>
      <x:c t="n" s="0">
        <x:v>-30.06697</x:v>
      </x:c>
      <x:c t="n" s="0">
        <x:v>-29.16826</x:v>
      </x:c>
      <x:c t="n" s="0">
        <x:v>-25.44372</x:v>
      </x:c>
      <x:c t="n" s="0">
        <x:v>-20.23029</x:v>
      </x:c>
      <x:c t="n" s="0">
        <x:v>-16.33595</x:v>
      </x:c>
      <x:c t="n" s="0">
        <x:v>-5.626932</x:v>
      </x:c>
      <x:c t="n" s="0">
        <x:v>-4.671545</x:v>
      </x:c>
      <x:c t="n" s="0">
        <x:v>7.086215</x:v>
      </x:c>
      <x:c t="n" s="0">
        <x:v>8.131144</x:v>
      </x:c>
      <x:c t="n" s="0">
        <x:v>11.14727</x:v>
      </x:c>
      <x:c t="n" s="0">
        <x:v>23.97028</x:v>
      </x:c>
      <x:c t="n" s="0">
        <x:v>14.0563</x:v>
      </x:c>
      <x:c t="n" s="0">
        <x:v>19.75047</x:v>
      </x:c>
      <x:c t="n" s="0">
        <x:v>20.35044</x:v>
      </x:c>
      <x:c t="n" s="0">
        <x:v>20.19873</x:v>
      </x:c>
      <x:c t="n" s="0">
        <x:v>22.37173</x:v>
      </x:c>
      <x:c t="n" s="0">
        <x:v>24.00025</x:v>
      </x:c>
      <x:c t="n" s="0">
        <x:v>24.0609</x:v>
      </x:c>
      <x:c t="n" s="0">
        <x:v>27.06245</x:v>
      </x:c>
      <x:c t="n" s="0">
        <x:v>28.21136</x:v>
      </x:c>
      <x:c t="n" s="0">
        <x:v>27.72283</x:v>
      </x:c>
      <x:c t="n" s="0">
        <x:v>29.73822</x:v>
      </x:c>
      <x:c t="n" s="0">
        <x:v>29.89761</x:v>
      </x:c>
      <x:c t="n" s="0">
        <x:v>28.95443</x:v>
      </x:c>
      <x:c t="n" s="0">
        <x:v>24.24713</x:v>
      </x:c>
      <x:c t="n" s="0">
        <x:v>23.94739</x:v>
      </x:c>
      <x:c t="n" s="0">
        <x:v>22.97693</x:v>
      </x:c>
      <x:c t="n" s="0">
        <x:v>28.38784</x:v>
      </x:c>
      <x:c t="n" s="0">
        <x:v>26.01256</x:v>
      </x:c>
      <x:c t="n" s="0">
        <x:v>20.49498</x:v>
      </x:c>
      <x:c t="n" s="0">
        <x:v>10.74219</x:v>
      </x:c>
      <x:c t="n" s="0">
        <x:v>6.859409</x:v>
      </x:c>
      <x:c t="n" s="0">
        <x:v>6.187708</x:v>
      </x:c>
      <x:c t="n" s="0">
        <x:v>3.880601</x:v>
      </x:c>
      <x:c t="n" s="0">
        <x:v>6.220879</x:v>
      </x:c>
      <x:c t="n" s="0">
        <x:v>4.607849</x:v>
      </x:c>
      <x:c t="n" s="0">
        <x:v>-30.06697</x:v>
      </x:c>
      <x:c t="n" s="0">
        <x:v>-29.16826</x:v>
      </x:c>
      <x:c t="n" s="0">
        <x:v>-24.40969</x:v>
      </x:c>
      <x:c t="n" s="0">
        <x:v>-23.82107</x:v>
      </x:c>
      <x:c t="n" s="0">
        <x:v>-15.7511</x:v>
      </x:c>
      <x:c t="n" s="0">
        <x:v>-2.911309</x:v>
      </x:c>
      <x:c t="n" s="0">
        <x:v>-2.064768</x:v>
      </x:c>
      <x:c t="n" s="0">
        <x:v>8.133927</x:v>
      </x:c>
      <x:c t="n" s="0">
        <x:v>8.847815</x:v>
      </x:c>
      <x:c t="n" s="0">
        <x:v>5.486961</x:v>
      </x:c>
      <x:c t="n" s="0">
        <x:v>24.21887</x:v>
      </x:c>
      <x:c t="n" s="0">
        <x:v>5.249787</x:v>
      </x:c>
      <x:c t="n" s="0">
        <x:v>4.49028</x:v>
      </x:c>
      <x:c t="n" s="0">
        <x:v>22.11213</x:v>
      </x:c>
      <x:c t="n" s="0">
        <x:v>13.95174</x:v>
      </x:c>
      <x:c t="n" s="0">
        <x:v>16.60954</x:v>
      </x:c>
      <x:c t="n" s="0">
        <x:v>20.46425</x:v>
      </x:c>
      <x:c t="n" s="0">
        <x:v>23.53075</x:v>
      </x:c>
      <x:c t="n" s="0">
        <x:v>28.05933</x:v>
      </x:c>
      <x:c t="n" s="0">
        <x:v>24.24084</x:v>
      </x:c>
      <x:c t="n" s="0">
        <x:v>27.98075</x:v>
      </x:c>
      <x:c t="n" s="0">
        <x:v>26.28558</x:v>
      </x:c>
      <x:c t="n" s="0">
        <x:v>27.57429</x:v>
      </x:c>
      <x:c t="n" s="0">
        <x:v>26.51773</x:v>
      </x:c>
      <x:c t="n" s="0">
        <x:v>24.30201</x:v>
      </x:c>
      <x:c t="n" s="0">
        <x:v>23.81384</x:v>
      </x:c>
      <x:c t="n" s="0">
        <x:v>22.40432</x:v>
      </x:c>
      <x:c t="n" s="0">
        <x:v>23.65879</x:v>
      </x:c>
      <x:c t="n" s="0">
        <x:v>27.16442</x:v>
      </x:c>
      <x:c t="n" s="0">
        <x:v>18.00169</x:v>
      </x:c>
      <x:c t="n" s="0">
        <x:v>7.421368</x:v>
      </x:c>
      <x:c t="n" s="0">
        <x:v>6.220332</x:v>
      </x:c>
      <x:c t="n" s="0">
        <x:v>6.544448</x:v>
      </x:c>
      <x:c t="n" s="0">
        <x:v>2.860946</x:v>
      </x:c>
      <x:c t="n" s="0">
        <x:v>7.198524</x:v>
      </x:c>
      <x:c t="n" s="0">
        <x:v>4.747869</x:v>
      </x:c>
      <x:c t="str">
        <x:v>No</x:v>
      </x:c>
      <x:c t="str">
        <x:v>No</x:v>
      </x:c>
      <x:c t="str">
        <x:v/>
      </x:c>
    </x:row>
    <x:row r="585">
      <x:c t="n" s="11">
        <x:v>584</x:v>
      </x:c>
      <x:c t="str" s="11">
        <x:v/>
      </x:c>
      <x:c t="n" s="8">
        <x:v>43945.0330092593</x:v>
      </x:c>
      <x:c t="n" s="7">
        <x:v>43945.0330092593</x:v>
      </x:c>
      <x:c t="n" s="0">
        <x:v>37.74647</x:v>
      </x:c>
      <x:c t="n" s="0">
        <x:v>54.20069</x:v>
      </x:c>
      <x:c t="n" s="0">
        <x:v>53.3284</x:v>
      </x:c>
      <x:c t="n" s="0">
        <x:v>62.66438</x:v>
      </x:c>
      <x:c t="n" s="0">
        <x:v>-30.06697</x:v>
      </x:c>
      <x:c t="n" s="0">
        <x:v>-29.16826</x:v>
      </x:c>
      <x:c t="n" s="0">
        <x:v>-25.27739</x:v>
      </x:c>
      <x:c t="n" s="0">
        <x:v>-20.60268</x:v>
      </x:c>
      <x:c t="n" s="0">
        <x:v>-15.97945</x:v>
      </x:c>
      <x:c t="n" s="0">
        <x:v>-5.108378</x:v>
      </x:c>
      <x:c t="n" s="0">
        <x:v>-3.325474</x:v>
      </x:c>
      <x:c t="n" s="0">
        <x:v>7.129732</x:v>
      </x:c>
      <x:c t="n" s="0">
        <x:v>8.243423</x:v>
      </x:c>
      <x:c t="n" s="0">
        <x:v>10.5394</x:v>
      </x:c>
      <x:c t="n" s="0">
        <x:v>23.90152</x:v>
      </x:c>
      <x:c t="n" s="0">
        <x:v>13.96485</x:v>
      </x:c>
      <x:c t="n" s="0">
        <x:v>19.34658</x:v>
      </x:c>
      <x:c t="n" s="0">
        <x:v>20.44372</x:v>
      </x:c>
      <x:c t="n" s="0">
        <x:v>19.59774</x:v>
      </x:c>
      <x:c t="n" s="0">
        <x:v>21.71292</x:v>
      </x:c>
      <x:c t="n" s="0">
        <x:v>25.09917</x:v>
      </x:c>
      <x:c t="n" s="0">
        <x:v>23.59222</x:v>
      </x:c>
      <x:c t="n" s="0">
        <x:v>27.02519</x:v>
      </x:c>
      <x:c t="n" s="0">
        <x:v>28.00226</x:v>
      </x:c>
      <x:c t="n" s="0">
        <x:v>28.03395</x:v>
      </x:c>
      <x:c t="n" s="0">
        <x:v>29.49419</x:v>
      </x:c>
      <x:c t="n" s="0">
        <x:v>29.63976</x:v>
      </x:c>
      <x:c t="n" s="0">
        <x:v>29.22375</x:v>
      </x:c>
      <x:c t="n" s="0">
        <x:v>24.39873</x:v>
      </x:c>
      <x:c t="n" s="0">
        <x:v>24.02</x:v>
      </x:c>
      <x:c t="n" s="0">
        <x:v>22.80156</x:v>
      </x:c>
      <x:c t="n" s="0">
        <x:v>27.90956</x:v>
      </x:c>
      <x:c t="n" s="0">
        <x:v>26.05404</x:v>
      </x:c>
      <x:c t="n" s="0">
        <x:v>20.19765</x:v>
      </x:c>
      <x:c t="n" s="0">
        <x:v>10.55702</x:v>
      </x:c>
      <x:c t="n" s="0">
        <x:v>6.761217</x:v>
      </x:c>
      <x:c t="n" s="0">
        <x:v>6.040229</x:v>
      </x:c>
      <x:c t="n" s="0">
        <x:v>3.801609</x:v>
      </x:c>
      <x:c t="n" s="0">
        <x:v>6.24713</x:v>
      </x:c>
      <x:c t="n" s="0">
        <x:v>4.527972</x:v>
      </x:c>
      <x:c t="n" s="0">
        <x:v>-30.06697</x:v>
      </x:c>
      <x:c t="n" s="0">
        <x:v>-29.16826</x:v>
      </x:c>
      <x:c t="n" s="0">
        <x:v>-24.40969</x:v>
      </x:c>
      <x:c t="n" s="0">
        <x:v>-23.82107</x:v>
      </x:c>
      <x:c t="n" s="0">
        <x:v>-14.33249</x:v>
      </x:c>
      <x:c t="n" s="0">
        <x:v>-2.911309</x:v>
      </x:c>
      <x:c t="n" s="0">
        <x:v>0.7556021</x:v>
      </x:c>
      <x:c t="n" s="0">
        <x:v>6.571272</x:v>
      </x:c>
      <x:c t="n" s="0">
        <x:v>8.847815</x:v>
      </x:c>
      <x:c t="n" s="0">
        <x:v>-2.288467</x:v>
      </x:c>
      <x:c t="n" s="0">
        <x:v>23.47585</x:v>
      </x:c>
      <x:c t="n" s="0">
        <x:v>14.54274</x:v>
      </x:c>
      <x:c t="n" s="0">
        <x:v>18.27882</x:v>
      </x:c>
      <x:c t="n" s="0">
        <x:v>20.74346</x:v>
      </x:c>
      <x:c t="n" s="0">
        <x:v>20.68219</x:v>
      </x:c>
      <x:c t="n" s="0">
        <x:v>15.37734</x:v>
      </x:c>
      <x:c t="n" s="0">
        <x:v>29.22253</x:v>
      </x:c>
      <x:c t="n" s="0">
        <x:v>18.06166</x:v>
      </x:c>
      <x:c t="n" s="0">
        <x:v>27.61375</x:v>
      </x:c>
      <x:c t="n" s="0">
        <x:v>26.37312</x:v>
      </x:c>
      <x:c t="n" s="0">
        <x:v>29.15057</x:v>
      </x:c>
      <x:c t="n" s="0">
        <x:v>27.30654</x:v>
      </x:c>
      <x:c t="n" s="0">
        <x:v>30.3884</x:v>
      </x:c>
      <x:c t="n" s="0">
        <x:v>31.73642</x:v>
      </x:c>
      <x:c t="n" s="0">
        <x:v>24.21902</x:v>
      </x:c>
      <x:c t="n" s="0">
        <x:v>23.99446</x:v>
      </x:c>
      <x:c t="n" s="0">
        <x:v>21.03065</x:v>
      </x:c>
      <x:c t="n" s="0">
        <x:v>22.65744</x:v>
      </x:c>
      <x:c t="n" s="0">
        <x:v>26.18835</x:v>
      </x:c>
      <x:c t="n" s="0">
        <x:v>18.27898</x:v>
      </x:c>
      <x:c t="n" s="0">
        <x:v>8.995944</x:v>
      </x:c>
      <x:c t="n" s="0">
        <x:v>6.040342</x:v>
      </x:c>
      <x:c t="n" s="0">
        <x:v>5.693213</x:v>
      </x:c>
      <x:c t="n" s="0">
        <x:v>2.936743</x:v>
      </x:c>
      <x:c t="n" s="0">
        <x:v>6.047659</x:v>
      </x:c>
      <x:c t="n" s="0">
        <x:v>4.026819</x:v>
      </x:c>
      <x:c t="str">
        <x:v>No</x:v>
      </x:c>
      <x:c t="str">
        <x:v>No</x:v>
      </x:c>
      <x:c t="str">
        <x:v/>
      </x:c>
    </x:row>
    <x:row r="586">
      <x:c t="n" s="11">
        <x:v>585</x:v>
      </x:c>
      <x:c t="str" s="11">
        <x:v/>
      </x:c>
      <x:c t="n" s="8">
        <x:v>43945.0330092593</x:v>
      </x:c>
      <x:c t="n" s="7">
        <x:v>43945.0330092593</x:v>
      </x:c>
      <x:c t="n" s="0">
        <x:v>39.69929</x:v>
      </x:c>
      <x:c t="n" s="0">
        <x:v>54.20069</x:v>
      </x:c>
      <x:c t="n" s="0">
        <x:v>57.27019</x:v>
      </x:c>
      <x:c t="n" s="0">
        <x:v>64.96886</x:v>
      </x:c>
      <x:c t="n" s="0">
        <x:v>-30.06697</x:v>
      </x:c>
      <x:c t="n" s="0">
        <x:v>-29.16826</x:v>
      </x:c>
      <x:c t="n" s="0">
        <x:v>-25.13998</x:v>
      </x:c>
      <x:c t="n" s="0">
        <x:v>-20.94813</x:v>
      </x:c>
      <x:c t="n" s="0">
        <x:v>-15.69657</x:v>
      </x:c>
      <x:c t="n" s="0">
        <x:v>-4.709801</x:v>
      </x:c>
      <x:c t="n" s="0">
        <x:v>-2.434878</x:v>
      </x:c>
      <x:c t="n" s="0">
        <x:v>6.799577</x:v>
      </x:c>
      <x:c t="n" s="0">
        <x:v>8.337067</x:v>
      </x:c>
      <x:c t="n" s="0">
        <x:v>9.865193</x:v>
      </x:c>
      <x:c t="n" s="0">
        <x:v>23.84193</x:v>
      </x:c>
      <x:c t="n" s="0">
        <x:v>14.14267</x:v>
      </x:c>
      <x:c t="n" s="0">
        <x:v>19.67103</x:v>
      </x:c>
      <x:c t="n" s="0">
        <x:v>20.48043</x:v>
      </x:c>
      <x:c t="n" s="0">
        <x:v>21.48948</x:v>
      </x:c>
      <x:c t="n" s="0">
        <x:v>21.95369</x:v>
      </x:c>
      <x:c t="n" s="0">
        <x:v>24.78657</x:v>
      </x:c>
      <x:c t="n" s="0">
        <x:v>24.07484</x:v>
      </x:c>
      <x:c t="n" s="0">
        <x:v>27.27421</x:v>
      </x:c>
      <x:c t="n" s="0">
        <x:v>27.6654</x:v>
      </x:c>
      <x:c t="n" s="0">
        <x:v>27.63992</x:v>
      </x:c>
      <x:c t="n" s="0">
        <x:v>29.1655</x:v>
      </x:c>
      <x:c t="n" s="0">
        <x:v>30.2011</x:v>
      </x:c>
      <x:c t="n" s="0">
        <x:v>29.34899</x:v>
      </x:c>
      <x:c t="n" s="0">
        <x:v>25.00433</x:v>
      </x:c>
      <x:c t="n" s="0">
        <x:v>24.11955</x:v>
      </x:c>
      <x:c t="n" s="0">
        <x:v>22.68098</x:v>
      </x:c>
      <x:c t="n" s="0">
        <x:v>27.36616</x:v>
      </x:c>
      <x:c t="n" s="0">
        <x:v>26.11669</x:v>
      </x:c>
      <x:c t="n" s="0">
        <x:v>20.10234</x:v>
      </x:c>
      <x:c t="n" s="0">
        <x:v>10.4164</x:v>
      </x:c>
      <x:c t="n" s="0">
        <x:v>6.667548</x:v>
      </x:c>
      <x:c t="n" s="0">
        <x:v>6.025523</x:v>
      </x:c>
      <x:c t="n" s="0">
        <x:v>3.759465</x:v>
      </x:c>
      <x:c t="n" s="0">
        <x:v>6.123423</x:v>
      </x:c>
      <x:c t="n" s="0">
        <x:v>4.406516</x:v>
      </x:c>
      <x:c t="n" s="0">
        <x:v>-30.06697</x:v>
      </x:c>
      <x:c t="n" s="0">
        <x:v>-29.16826</x:v>
      </x:c>
      <x:c t="n" s="0">
        <x:v>-24.40969</x:v>
      </x:c>
      <x:c t="n" s="0">
        <x:v>-23.82107</x:v>
      </x:c>
      <x:c t="n" s="0">
        <x:v>-14.33249</x:v>
      </x:c>
      <x:c t="n" s="0">
        <x:v>-2.911309</x:v>
      </x:c>
      <x:c t="n" s="0">
        <x:v>0.7556021</x:v>
      </x:c>
      <x:c t="n" s="0">
        <x:v>4.106616</x:v>
      </x:c>
      <x:c t="n" s="0">
        <x:v>8.847815</x:v>
      </x:c>
      <x:c t="n" s="0">
        <x:v>-7.710948</x:v>
      </x:c>
      <x:c t="n" s="0">
        <x:v>23.47585</x:v>
      </x:c>
      <x:c t="n" s="0">
        <x:v>15.0583</x:v>
      </x:c>
      <x:c t="n" s="0">
        <x:v>21.1974</x:v>
      </x:c>
      <x:c t="n" s="0">
        <x:v>20.58964</x:v>
      </x:c>
      <x:c t="n" s="0">
        <x:v>26.35504</x:v>
      </x:c>
      <x:c t="n" s="0">
        <x:v>23.66758</x:v>
      </x:c>
      <x:c t="n" s="0">
        <x:v>18.98722</x:v>
      </x:c>
      <x:c t="n" s="0">
        <x:v>27.38149</x:v>
      </x:c>
      <x:c t="n" s="0">
        <x:v>28.06581</x:v>
      </x:c>
      <x:c t="n" s="0">
        <x:v>27.39561</x:v>
      </x:c>
      <x:c t="n" s="0">
        <x:v>20.64299</x:v>
      </x:c>
      <x:c t="n" s="0">
        <x:v>28.70833</x:v>
      </x:c>
      <x:c t="n" s="0">
        <x:v>30.8819</x:v>
      </x:c>
      <x:c t="n" s="0">
        <x:v>27.80109</x:v>
      </x:c>
      <x:c t="n" s="0">
        <x:v>27.87835</x:v>
      </x:c>
      <x:c t="n" s="0">
        <x:v>24.26673</x:v>
      </x:c>
      <x:c t="n" s="0">
        <x:v>22.23967</x:v>
      </x:c>
      <x:c t="n" s="0">
        <x:v>20.53816</x:v>
      </x:c>
      <x:c t="n" s="0">
        <x:v>26.29663</x:v>
      </x:c>
      <x:c t="n" s="0">
        <x:v>18.45312</x:v>
      </x:c>
      <x:c t="n" s="0">
        <x:v>10.22585</x:v>
      </x:c>
      <x:c t="n" s="0">
        <x:v>5.721496</x:v>
      </x:c>
      <x:c t="n" s="0">
        <x:v>5.575672</x:v>
      </x:c>
      <x:c t="n" s="0">
        <x:v>3.991483</x:v>
      </x:c>
      <x:c t="n" s="0">
        <x:v>5.294605</x:v>
      </x:c>
      <x:c t="n" s="0">
        <x:v>3.373854</x:v>
      </x:c>
      <x:c t="str">
        <x:v>No</x:v>
      </x:c>
      <x:c t="str">
        <x:v>No</x:v>
      </x:c>
      <x:c t="str">
        <x:v/>
      </x:c>
    </x:row>
    <x:row r="587">
      <x:c t="n" s="11">
        <x:v>586</x:v>
      </x:c>
      <x:c t="str" s="11">
        <x:v/>
      </x:c>
      <x:c t="n" s="8">
        <x:v>43945.0330092593</x:v>
      </x:c>
      <x:c t="n" s="7">
        <x:v>43945.0330092593</x:v>
      </x:c>
      <x:c t="n" s="0">
        <x:v>39.14049</x:v>
      </x:c>
      <x:c t="n" s="0">
        <x:v>54.20069</x:v>
      </x:c>
      <x:c t="n" s="0">
        <x:v>56.47923</x:v>
      </x:c>
      <x:c t="n" s="0">
        <x:v>64.42529</x:v>
      </x:c>
      <x:c t="n" s="0">
        <x:v>-30.06697</x:v>
      </x:c>
      <x:c t="n" s="0">
        <x:v>-29.16826</x:v>
      </x:c>
      <x:c t="n" s="0">
        <x:v>-25.02586</x:v>
      </x:c>
      <x:c t="n" s="0">
        <x:v>-21.26651</x:v>
      </x:c>
      <x:c t="n" s="0">
        <x:v>-15.46878</x:v>
      </x:c>
      <x:c t="n" s="0">
        <x:v>-4.314239</x:v>
      </x:c>
      <x:c t="n" s="0">
        <x:v>-1.796509</x:v>
      </x:c>
      <x:c t="n" s="0">
        <x:v>6.496274</x:v>
      </x:c>
      <x:c t="n" s="0">
        <x:v>8.891661</x:v>
      </x:c>
      <x:c t="n" s="0">
        <x:v>9.192845</x:v>
      </x:c>
      <x:c t="n" s="0">
        <x:v>23.79037</x:v>
      </x:c>
      <x:c t="n" s="0">
        <x:v>14.28897</x:v>
      </x:c>
      <x:c t="n" s="0">
        <x:v>19.93014</x:v>
      </x:c>
      <x:c t="n" s="0">
        <x:v>20.45745</x:v>
      </x:c>
      <x:c t="n" s="0">
        <x:v>21.98033</x:v>
      </x:c>
      <x:c t="n" s="0">
        <x:v>21.7708</x:v>
      </x:c>
      <x:c t="n" s="0">
        <x:v>24.34526</x:v>
      </x:c>
      <x:c t="n" s="0">
        <x:v>24.84824</x:v>
      </x:c>
      <x:c t="n" s="0">
        <x:v>27.5427</x:v>
      </x:c>
      <x:c t="n" s="0">
        <x:v>27.94209</x:v>
      </x:c>
      <x:c t="n" s="0">
        <x:v>27.88203</x:v>
      </x:c>
      <x:c t="n" s="0">
        <x:v>29.40338</x:v>
      </x:c>
      <x:c t="n" s="0">
        <x:v>29.80244</x:v>
      </x:c>
      <x:c t="n" s="0">
        <x:v>28.94007</x:v>
      </x:c>
      <x:c t="n" s="0">
        <x:v>25.52994</x:v>
      </x:c>
      <x:c t="n" s="0">
        <x:v>24.71752</x:v>
      </x:c>
      <x:c t="n" s="0">
        <x:v>22.64868</x:v>
      </x:c>
      <x:c t="n" s="0">
        <x:v>26.92111</x:v>
      </x:c>
      <x:c t="n" s="0">
        <x:v>26.17771</x:v>
      </x:c>
      <x:c t="n" s="0">
        <x:v>19.77961</x:v>
      </x:c>
      <x:c t="n" s="0">
        <x:v>10.94022</x:v>
      </x:c>
      <x:c t="n" s="0">
        <x:v>7.075504</x:v>
      </x:c>
      <x:c t="n" s="0">
        <x:v>6.953828</x:v>
      </x:c>
      <x:c t="n" s="0">
        <x:v>3.657387</x:v>
      </x:c>
      <x:c t="n" s="0">
        <x:v>6.063944</x:v>
      </x:c>
      <x:c t="n" s="0">
        <x:v>4.478837</x:v>
      </x:c>
      <x:c t="n" s="0">
        <x:v>-30.06697</x:v>
      </x:c>
      <x:c t="n" s="0">
        <x:v>-29.16826</x:v>
      </x:c>
      <x:c t="n" s="0">
        <x:v>-24.40969</x:v>
      </x:c>
      <x:c t="n" s="0">
        <x:v>-23.82107</x:v>
      </x:c>
      <x:c t="n" s="0">
        <x:v>-14.33249</x:v>
      </x:c>
      <x:c t="n" s="0">
        <x:v>-2.395771</x:v>
      </x:c>
      <x:c t="n" s="0">
        <x:v>0.7556021</x:v>
      </x:c>
      <x:c t="n" s="0">
        <x:v>4.106616</x:v>
      </x:c>
      <x:c t="n" s="0">
        <x:v>11.80869</x:v>
      </x:c>
      <x:c t="n" s="0">
        <x:v>-7.710948</x:v>
      </x:c>
      <x:c t="n" s="0">
        <x:v>23.47585</x:v>
      </x:c>
      <x:c t="n" s="0">
        <x:v>15.22489</x:v>
      </x:c>
      <x:c t="n" s="0">
        <x:v>20.87864</x:v>
      </x:c>
      <x:c t="n" s="0">
        <x:v>20.32049</x:v>
      </x:c>
      <x:c t="n" s="0">
        <x:v>22.85989</x:v>
      </x:c>
      <x:c t="n" s="0">
        <x:v>18.78026</x:v>
      </x:c>
      <x:c t="n" s="0">
        <x:v>18.89875</x:v>
      </x:c>
      <x:c t="n" s="0">
        <x:v>27.55697</x:v>
      </x:c>
      <x:c t="n" s="0">
        <x:v>28.61493</x:v>
      </x:c>
      <x:c t="n" s="0">
        <x:v>29.23677</x:v>
      </x:c>
      <x:c t="n" s="0">
        <x:v>29.20167</x:v>
      </x:c>
      <x:c t="n" s="0">
        <x:v>30.04288</x:v>
      </x:c>
      <x:c t="n" s="0">
        <x:v>27.86657</x:v>
      </x:c>
      <x:c t="n" s="0">
        <x:v>24.97072</x:v>
      </x:c>
      <x:c t="n" s="0">
        <x:v>28.03764</x:v>
      </x:c>
      <x:c t="n" s="0">
        <x:v>27.62634</x:v>
      </x:c>
      <x:c t="n" s="0">
        <x:v>22.78297</x:v>
      </x:c>
      <x:c t="n" s="0">
        <x:v>22.20295</x:v>
      </x:c>
      <x:c t="n" s="0">
        <x:v>27.0574</x:v>
      </x:c>
      <x:c t="n" s="0">
        <x:v>19.08268</x:v>
      </x:c>
      <x:c t="n" s="0">
        <x:v>13.40307</x:v>
      </x:c>
      <x:c t="n" s="0">
        <x:v>9.01359</x:v>
      </x:c>
      <x:c t="n" s="0">
        <x:v>9.930197</x:v>
      </x:c>
      <x:c t="n" s="0">
        <x:v>2.652278</x:v>
      </x:c>
      <x:c t="n" s="0">
        <x:v>6.501155</x:v>
      </x:c>
      <x:c t="n" s="0">
        <x:v>5.634802</x:v>
      </x:c>
      <x:c t="str">
        <x:v>No</x:v>
      </x:c>
      <x:c t="str">
        <x:v>No</x:v>
      </x:c>
      <x:c t="str">
        <x:v/>
      </x:c>
    </x:row>
    <x:row r="588">
      <x:c t="n" s="11">
        <x:v>587</x:v>
      </x:c>
      <x:c t="str" s="11">
        <x:v/>
      </x:c>
      <x:c t="n" s="8">
        <x:v>43945.0330092593</x:v>
      </x:c>
      <x:c t="n" s="7">
        <x:v>43945.0330092593</x:v>
      </x:c>
      <x:c t="n" s="0">
        <x:v>40.45864</x:v>
      </x:c>
      <x:c t="n" s="0">
        <x:v>54.20069</x:v>
      </x:c>
      <x:c t="n" s="0">
        <x:v>58.1941</x:v>
      </x:c>
      <x:c t="n" s="0">
        <x:v>65.88657</x:v>
      </x:c>
      <x:c t="n" s="0">
        <x:v>-30.06697</x:v>
      </x:c>
      <x:c t="n" s="0">
        <x:v>-29.16826</x:v>
      </x:c>
      <x:c t="n" s="0">
        <x:v>-24.8898</x:v>
      </x:c>
      <x:c t="n" s="0">
        <x:v>-21.54964</x:v>
      </x:c>
      <x:c t="n" s="0">
        <x:v>-15.28325</x:v>
      </x:c>
      <x:c t="n" s="0">
        <x:v>-3.961115</x:v>
      </x:c>
      <x:c t="n" s="0">
        <x:v>-1.316976</x:v>
      </x:c>
      <x:c t="n" s="0">
        <x:v>6.211445</x:v>
      </x:c>
      <x:c t="n" s="0">
        <x:v>9.536053</x:v>
      </x:c>
      <x:c t="n" s="0">
        <x:v>8.826998</x:v>
      </x:c>
      <x:c t="n" s="0">
        <x:v>23.64807</x:v>
      </x:c>
      <x:c t="n" s="0">
        <x:v>14.60893</x:v>
      </x:c>
      <x:c t="n" s="0">
        <x:v>19.71519</x:v>
      </x:c>
      <x:c t="n" s="0">
        <x:v>20.35176</x:v>
      </x:c>
      <x:c t="n" s="0">
        <x:v>21.91367</x:v>
      </x:c>
      <x:c t="n" s="0">
        <x:v>21.95264</x:v>
      </x:c>
      <x:c t="n" s="0">
        <x:v>24.18824</x:v>
      </x:c>
      <x:c t="n" s="0">
        <x:v>25.31578</x:v>
      </x:c>
      <x:c t="n" s="0">
        <x:v>27.78198</x:v>
      </x:c>
      <x:c t="n" s="0">
        <x:v>27.76587</x:v>
      </x:c>
      <x:c t="n" s="0">
        <x:v>27.52306</x:v>
      </x:c>
      <x:c t="n" s="0">
        <x:v>29.37638</x:v>
      </x:c>
      <x:c t="n" s="0">
        <x:v>30.06101</x:v>
      </x:c>
      <x:c t="n" s="0">
        <x:v>28.58791</x:v>
      </x:c>
      <x:c t="n" s="0">
        <x:v>25.74434</x:v>
      </x:c>
      <x:c t="n" s="0">
        <x:v>25.2954</x:v>
      </x:c>
      <x:c t="n" s="0">
        <x:v>22.61417</x:v>
      </x:c>
      <x:c t="n" s="0">
        <x:v>26.37621</x:v>
      </x:c>
      <x:c t="n" s="0">
        <x:v>26.35606</x:v>
      </x:c>
      <x:c t="n" s="0">
        <x:v>19.61672</x:v>
      </x:c>
      <x:c t="n" s="0">
        <x:v>10.89911</x:v>
      </x:c>
      <x:c t="n" s="0">
        <x:v>6.922998</x:v>
      </x:c>
      <x:c t="n" s="0">
        <x:v>6.784</x:v>
      </x:c>
      <x:c t="n" s="0">
        <x:v>3.844082</x:v>
      </x:c>
      <x:c t="n" s="0">
        <x:v>6.286239</x:v>
      </x:c>
      <x:c t="n" s="0">
        <x:v>4.472225</x:v>
      </x:c>
      <x:c t="n" s="0">
        <x:v>-30.06697</x:v>
      </x:c>
      <x:c t="n" s="0">
        <x:v>-29.16826</x:v>
      </x:c>
      <x:c t="n" s="0">
        <x:v>-23.75894</x:v>
      </x:c>
      <x:c t="n" s="0">
        <x:v>-23.54929</x:v>
      </x:c>
      <x:c t="n" s="0">
        <x:v>-14.33249</x:v>
      </x:c>
      <x:c t="n" s="0">
        <x:v>-2.326876</x:v>
      </x:c>
      <x:c t="n" s="0">
        <x:v>0.7556021</x:v>
      </x:c>
      <x:c t="n" s="0">
        <x:v>3.852962</x:v>
      </x:c>
      <x:c t="n" s="0">
        <x:v>12.10501</x:v>
      </x:c>
      <x:c t="n" s="0">
        <x:v>7.22326</x:v>
      </x:c>
      <x:c t="n" s="0">
        <x:v>22.31689</x:v>
      </x:c>
      <x:c t="n" s="0">
        <x:v>16.24041</x:v>
      </x:c>
      <x:c t="n" s="0">
        <x:v>17.57089</x:v>
      </x:c>
      <x:c t="n" s="0">
        <x:v>19.01119</x:v>
      </x:c>
      <x:c t="n" s="0">
        <x:v>20.38594</x:v>
      </x:c>
      <x:c t="n" s="0">
        <x:v>23.7507</x:v>
      </x:c>
      <x:c t="n" s="0">
        <x:v>25.74159</x:v>
      </x:c>
      <x:c t="n" s="0">
        <x:v>27.46875</x:v>
      </x:c>
      <x:c t="n" s="0">
        <x:v>28.6772</x:v>
      </x:c>
      <x:c t="n" s="0">
        <x:v>24.10219</x:v>
      </x:c>
      <x:c t="n" s="0">
        <x:v>26.18235</x:v>
      </x:c>
      <x:c t="n" s="0">
        <x:v>30.73698</x:v>
      </x:c>
      <x:c t="n" s="0">
        <x:v>30.86911</x:v>
      </x:c>
      <x:c t="n" s="0">
        <x:v>27.01895</x:v>
      </x:c>
      <x:c t="n" s="0">
        <x:v>28.37641</x:v>
      </x:c>
      <x:c t="n" s="0">
        <x:v>27.64383</x:v>
      </x:c>
      <x:c t="n" s="0">
        <x:v>23.36657</x:v>
      </x:c>
      <x:c t="n" s="0">
        <x:v>19.34503</x:v>
      </x:c>
      <x:c t="n" s="0">
        <x:v>27.33794</x:v>
      </x:c>
      <x:c t="n" s="0">
        <x:v>16.18275</x:v>
      </x:c>
      <x:c t="n" s="0">
        <x:v>9.654516</x:v>
      </x:c>
      <x:c t="n" s="0">
        <x:v>5.989072</x:v>
      </x:c>
      <x:c t="n" s="0">
        <x:v>5.475853</x:v>
      </x:c>
      <x:c t="n" s="0">
        <x:v>4.769157</x:v>
      </x:c>
      <x:c t="n" s="0">
        <x:v>6.595075</x:v>
      </x:c>
      <x:c t="n" s="0">
        <x:v>3.864361</x:v>
      </x:c>
      <x:c t="str">
        <x:v>No</x:v>
      </x:c>
      <x:c t="str">
        <x:v>No</x:v>
      </x:c>
      <x:c t="str">
        <x:v/>
      </x:c>
    </x:row>
    <x:row r="589">
      <x:c t="n" s="11">
        <x:v>588</x:v>
      </x:c>
      <x:c t="str" s="11">
        <x:v/>
      </x:c>
      <x:c t="n" s="8">
        <x:v>43945.0330092593</x:v>
      </x:c>
      <x:c t="n" s="7">
        <x:v>43945.0330092593</x:v>
      </x:c>
      <x:c t="n" s="0">
        <x:v>39.94401</x:v>
      </x:c>
      <x:c t="n" s="0">
        <x:v>54.20069</x:v>
      </x:c>
      <x:c t="n" s="0">
        <x:v>58.7188</x:v>
      </x:c>
      <x:c t="n" s="0">
        <x:v>64.70557</x:v>
      </x:c>
      <x:c t="n" s="0">
        <x:v>-30.06697</x:v>
      </x:c>
      <x:c t="n" s="0">
        <x:v>-29.16826</x:v>
      </x:c>
      <x:c t="n" s="0">
        <x:v>-24.52671</x:v>
      </x:c>
      <x:c t="n" s="0">
        <x:v>-21.7478</x:v>
      </x:c>
      <x:c t="n" s="0">
        <x:v>-15.13088</x:v>
      </x:c>
      <x:c t="n" s="0">
        <x:v>-3.680722</x:v>
      </x:c>
      <x:c t="n" s="0">
        <x:v>-0.7865877</x:v>
      </x:c>
      <x:c t="n" s="0">
        <x:v>5.897815</x:v>
      </x:c>
      <x:c t="n" s="0">
        <x:v>9.683771</x:v>
      </x:c>
      <x:c t="n" s="0">
        <x:v>8.772291</x:v>
      </x:c>
      <x:c t="n" s="0">
        <x:v>23.42764</x:v>
      </x:c>
      <x:c t="n" s="0">
        <x:v>14.88877</x:v>
      </x:c>
      <x:c t="n" s="0">
        <x:v>19.46085</x:v>
      </x:c>
      <x:c t="n" s="0">
        <x:v>20.00618</x:v>
      </x:c>
      <x:c t="n" s="0">
        <x:v>21.35237</x:v>
      </x:c>
      <x:c t="n" s="0">
        <x:v>22.04885</x:v>
      </x:c>
      <x:c t="n" s="0">
        <x:v>24.88949</x:v>
      </x:c>
      <x:c t="n" s="0">
        <x:v>25.09976</x:v>
      </x:c>
      <x:c t="n" s="0">
        <x:v>27.87914</x:v>
      </x:c>
      <x:c t="n" s="0">
        <x:v>27.47554</x:v>
      </x:c>
      <x:c t="n" s="0">
        <x:v>27.76585</x:v>
      </x:c>
      <x:c t="n" s="0">
        <x:v>29.41737</x:v>
      </x:c>
      <x:c t="n" s="0">
        <x:v>30.32727</x:v>
      </x:c>
      <x:c t="n" s="0">
        <x:v>28.37765</x:v>
      </x:c>
      <x:c t="n" s="0">
        <x:v>26.06664</x:v>
      </x:c>
      <x:c t="n" s="0">
        <x:v>25.46802</x:v>
      </x:c>
      <x:c t="n" s="0">
        <x:v>23.93943</x:v>
      </x:c>
      <x:c t="n" s="0">
        <x:v>25.92716</x:v>
      </x:c>
      <x:c t="n" s="0">
        <x:v>26.39721</x:v>
      </x:c>
      <x:c t="n" s="0">
        <x:v>19.27161</x:v>
      </x:c>
      <x:c t="n" s="0">
        <x:v>10.66769</x:v>
      </x:c>
      <x:c t="n" s="0">
        <x:v>6.892459</x:v>
      </x:c>
      <x:c t="n" s="0">
        <x:v>6.591588</x:v>
      </x:c>
      <x:c t="n" s="0">
        <x:v>3.758922</x:v>
      </x:c>
      <x:c t="n" s="0">
        <x:v>6.212348</x:v>
      </x:c>
      <x:c t="n" s="0">
        <x:v>4.383455</x:v>
      </x:c>
      <x:c t="n" s="0">
        <x:v>-30.06697</x:v>
      </x:c>
      <x:c t="n" s="0">
        <x:v>-29.16826</x:v>
      </x:c>
      <x:c t="n" s="0">
        <x:v>-22.85309</x:v>
      </x:c>
      <x:c t="n" s="0">
        <x:v>-23.13101</x:v>
      </x:c>
      <x:c t="n" s="0">
        <x:v>-14.33249</x:v>
      </x:c>
      <x:c t="n" s="0">
        <x:v>-2.326876</x:v>
      </x:c>
      <x:c t="n" s="0">
        <x:v>1.807837</x:v>
      </x:c>
      <x:c t="n" s="0">
        <x:v>3.39422</x:v>
      </x:c>
      <x:c t="n" s="0">
        <x:v>9.088503</x:v>
      </x:c>
      <x:c t="n" s="0">
        <x:v>8.437649</x:v>
      </x:c>
      <x:c t="n" s="0">
        <x:v>21.84988</x:v>
      </x:c>
      <x:c t="n" s="0">
        <x:v>16.24041</x:v>
      </x:c>
      <x:c t="n" s="0">
        <x:v>17.57089</x:v>
      </x:c>
      <x:c t="n" s="0">
        <x:v>17.12792</x:v>
      </x:c>
      <x:c t="n" s="0">
        <x:v>14.20393</x:v>
      </x:c>
      <x:c t="n" s="0">
        <x:v>21.63237</x:v>
      </x:c>
      <x:c t="n" s="0">
        <x:v>26.40491</x:v>
      </x:c>
      <x:c t="n" s="0">
        <x:v>22.93151</x:v>
      </x:c>
      <x:c t="n" s="0">
        <x:v>27.65093</x:v>
      </x:c>
      <x:c t="n" s="0">
        <x:v>24.45727</x:v>
      </x:c>
      <x:c t="n" s="0">
        <x:v>30.60833</x:v>
      </x:c>
      <x:c t="n" s="0">
        <x:v>26.78994</x:v>
      </x:c>
      <x:c t="n" s="0">
        <x:v>32.27137</x:v>
      </x:c>
      <x:c t="n" s="0">
        <x:v>25.60435</x:v>
      </x:c>
      <x:c t="n" s="0">
        <x:v>25.9065</x:v>
      </x:c>
      <x:c t="n" s="0">
        <x:v>27.69791</x:v>
      </x:c>
      <x:c t="n" s="0">
        <x:v>27.85183</x:v>
      </x:c>
      <x:c t="n" s="0">
        <x:v>21.53181</x:v>
      </x:c>
      <x:c t="n" s="0">
        <x:v>25.83457</x:v>
      </x:c>
      <x:c t="n" s="0">
        <x:v>17.10147</x:v>
      </x:c>
      <x:c t="n" s="0">
        <x:v>8.698958</x:v>
      </x:c>
      <x:c t="n" s="0">
        <x:v>6.910198</x:v>
      </x:c>
      <x:c t="n" s="0">
        <x:v>6.780081</x:v>
      </x:c>
      <x:c t="n" s="0">
        <x:v>2.740772</x:v>
      </x:c>
      <x:c t="n" s="0">
        <x:v>5.873576</x:v>
      </x:c>
      <x:c t="n" s="0">
        <x:v>3.880231</x:v>
      </x:c>
      <x:c t="str">
        <x:v>No</x:v>
      </x:c>
      <x:c t="str">
        <x:v>No</x:v>
      </x:c>
      <x:c t="str">
        <x:v/>
      </x:c>
    </x:row>
    <x:row r="590">
      <x:c t="n" s="11">
        <x:v>589</x:v>
      </x:c>
      <x:c t="str" s="11">
        <x:v/>
      </x:c>
      <x:c t="n" s="8">
        <x:v>43945.0330092593</x:v>
      </x:c>
      <x:c t="n" s="7">
        <x:v>43945.0330092593</x:v>
      </x:c>
      <x:c t="n" s="0">
        <x:v>39.90466</x:v>
      </x:c>
      <x:c t="n" s="0">
        <x:v>54.20069</x:v>
      </x:c>
      <x:c t="n" s="0">
        <x:v>59.07269</x:v>
      </x:c>
      <x:c t="n" s="0">
        <x:v>65.88657</x:v>
      </x:c>
      <x:c t="n" s="0">
        <x:v>-30.06697</x:v>
      </x:c>
      <x:c t="n" s="0">
        <x:v>-29.16826</x:v>
      </x:c>
      <x:c t="n" s="0">
        <x:v>-24.23888</x:v>
      </x:c>
      <x:c t="n" s="0">
        <x:v>-21.92452</x:v>
      </x:c>
      <x:c t="n" s="0">
        <x:v>-15.00483</x:v>
      </x:c>
      <x:c t="n" s="0">
        <x:v>-3.454806</x:v>
      </x:c>
      <x:c t="n" s="0">
        <x:v>-0.1661673</x:v>
      </x:c>
      <x:c t="n" s="0">
        <x:v>5.610779</x:v>
      </x:c>
      <x:c t="n" s="0">
        <x:v>9.248898</x:v>
      </x:c>
      <x:c t="n" s="0">
        <x:v>8.72502</x:v>
      </x:c>
      <x:c t="n" s="0">
        <x:v>23.23009</x:v>
      </x:c>
      <x:c t="n" s="0">
        <x:v>15.11428</x:v>
      </x:c>
      <x:c t="n" s="0">
        <x:v>21.23179</x:v>
      </x:c>
      <x:c t="n" s="0">
        <x:v>19.60562</x:v>
      </x:c>
      <x:c t="n" s="0">
        <x:v>21.91534</x:v>
      </x:c>
      <x:c t="n" s="0">
        <x:v>21.66143</x:v>
      </x:c>
      <x:c t="n" s="0">
        <x:v>24.46971</x:v>
      </x:c>
      <x:c t="n" s="0">
        <x:v>25.60823</x:v>
      </x:c>
      <x:c t="n" s="0">
        <x:v>27.29558</x:v>
      </x:c>
      <x:c t="n" s="0">
        <x:v>26.84986</x:v>
      </x:c>
      <x:c t="n" s="0">
        <x:v>28.34937</x:v>
      </x:c>
      <x:c t="n" s="0">
        <x:v>30.15967</x:v>
      </x:c>
      <x:c t="n" s="0">
        <x:v>31.31218</x:v>
      </x:c>
      <x:c t="n" s="0">
        <x:v>28.30292</x:v>
      </x:c>
      <x:c t="n" s="0">
        <x:v>26.02848</x:v>
      </x:c>
      <x:c t="n" s="0">
        <x:v>25.84738</x:v>
      </x:c>
      <x:c t="n" s="0">
        <x:v>23.99344</x:v>
      </x:c>
      <x:c t="n" s="0">
        <x:v>25.66038</x:v>
      </x:c>
      <x:c t="n" s="0">
        <x:v>26.80222</x:v>
      </x:c>
      <x:c t="n" s="0">
        <x:v>20.31837</x:v>
      </x:c>
      <x:c t="n" s="0">
        <x:v>10.73245</x:v>
      </x:c>
      <x:c t="n" s="0">
        <x:v>6.640203</x:v>
      </x:c>
      <x:c t="n" s="0">
        <x:v>6.534126</x:v>
      </x:c>
      <x:c t="n" s="0">
        <x:v>3.641326</x:v>
      </x:c>
      <x:c t="n" s="0">
        <x:v>6.070988</x:v>
      </x:c>
      <x:c t="n" s="0">
        <x:v>4.275051</x:v>
      </x:c>
      <x:c t="n" s="0">
        <x:v>-30.06697</x:v>
      </x:c>
      <x:c t="n" s="0">
        <x:v>-29.16826</x:v>
      </x:c>
      <x:c t="n" s="0">
        <x:v>-22.85309</x:v>
      </x:c>
      <x:c t="n" s="0">
        <x:v>-23.13101</x:v>
      </x:c>
      <x:c t="n" s="0">
        <x:v>-14.33249</x:v>
      </x:c>
      <x:c t="n" s="0">
        <x:v>-2.326876</x:v>
      </x:c>
      <x:c t="n" s="0">
        <x:v>2.335164</x:v>
      </x:c>
      <x:c t="n" s="0">
        <x:v>3.39422</x:v>
      </x:c>
      <x:c t="n" s="0">
        <x:v>5.090429</x:v>
      </x:c>
      <x:c t="n" s="0">
        <x:v>8.437649</x:v>
      </x:c>
      <x:c t="n" s="0">
        <x:v>21.84988</x:v>
      </x:c>
      <x:c t="n" s="0">
        <x:v>16.24041</x:v>
      </x:c>
      <x:c t="n" s="0">
        <x:v>26.95784</x:v>
      </x:c>
      <x:c t="n" s="0">
        <x:v>15.36808</x:v>
      </x:c>
      <x:c t="n" s="0">
        <x:v>25.31187</x:v>
      </x:c>
      <x:c t="n" s="0">
        <x:v>16.29092</x:v>
      </x:c>
      <x:c t="n" s="0">
        <x:v>19.95597</x:v>
      </x:c>
      <x:c t="n" s="0">
        <x:v>28.42052</x:v>
      </x:c>
      <x:c t="n" s="0">
        <x:v>24.28129</x:v>
      </x:c>
      <x:c t="n" s="0">
        <x:v>16.8958</x:v>
      </x:c>
      <x:c t="n" s="0">
        <x:v>28.91979</x:v>
      </x:c>
      <x:c t="n" s="0">
        <x:v>33.61376</x:v>
      </x:c>
      <x:c t="n" s="0">
        <x:v>34.55959</x:v>
      </x:c>
      <x:c t="n" s="0">
        <x:v>27.91629</x:v>
      </x:c>
      <x:c t="n" s="0">
        <x:v>25.34026</x:v>
      </x:c>
      <x:c t="n" s="0">
        <x:v>26.01445</x:v>
      </x:c>
      <x:c t="n" s="0">
        <x:v>27.56821</x:v>
      </x:c>
      <x:c t="n" s="0">
        <x:v>23.95155</x:v>
      </x:c>
      <x:c t="n" s="0">
        <x:v>28.96845</x:v>
      </x:c>
      <x:c t="n" s="0">
        <x:v>25.29269</x:v>
      </x:c>
      <x:c t="n" s="0">
        <x:v>11.49935</x:v>
      </x:c>
      <x:c t="n" s="0">
        <x:v>4.601312</x:v>
      </x:c>
      <x:c t="n" s="0">
        <x:v>4.414184</x:v>
      </x:c>
      <x:c t="n" s="0">
        <x:v>3.527016</x:v>
      </x:c>
      <x:c t="n" s="0">
        <x:v>6.285153</x:v>
      </x:c>
      <x:c t="n" s="0">
        <x:v>3.493476</x:v>
      </x:c>
      <x:c t="str">
        <x:v>No</x:v>
      </x:c>
      <x:c t="str">
        <x:v>No</x:v>
      </x:c>
      <x:c t="str">
        <x:v/>
      </x:c>
    </x:row>
    <x:row r="591">
      <x:c t="n" s="11">
        <x:v>590</x:v>
      </x:c>
      <x:c t="str" s="11">
        <x:v/>
      </x:c>
      <x:c t="n" s="8">
        <x:v>43945.0330092593</x:v>
      </x:c>
      <x:c t="n" s="7">
        <x:v>43945.0330092593</x:v>
      </x:c>
      <x:c t="n" s="0">
        <x:v>38.61368</x:v>
      </x:c>
      <x:c t="n" s="0">
        <x:v>54.20069</x:v>
      </x:c>
      <x:c t="n" s="0">
        <x:v>52.78447</x:v>
      </x:c>
      <x:c t="n" s="0">
        <x:v>61.69528</x:v>
      </x:c>
      <x:c t="n" s="0">
        <x:v>-30.06697</x:v>
      </x:c>
      <x:c t="n" s="0">
        <x:v>-29.16826</x:v>
      </x:c>
      <x:c t="n" s="0">
        <x:v>-24.00735</x:v>
      </x:c>
      <x:c t="n" s="0">
        <x:v>-22.08137</x:v>
      </x:c>
      <x:c t="n" s="0">
        <x:v>-15.2528</x:v>
      </x:c>
      <x:c t="n" s="0">
        <x:v>-3.270755</x:v>
      </x:c>
      <x:c t="n" s="0">
        <x:v>0.3014727</x:v>
      </x:c>
      <x:c t="n" s="0">
        <x:v>6.316967</x:v>
      </x:c>
      <x:c t="n" s="0">
        <x:v>8.839578</x:v>
      </x:c>
      <x:c t="n" s="0">
        <x:v>9.109345</x:v>
      </x:c>
      <x:c t="n" s="0">
        <x:v>23.05397</x:v>
      </x:c>
      <x:c t="n" s="0">
        <x:v>14.98792</x:v>
      </x:c>
      <x:c t="n" s="0">
        <x:v>22.69195</x:v>
      </x:c>
      <x:c t="n" s="0">
        <x:v>19.14747</x:v>
      </x:c>
      <x:c t="n" s="0">
        <x:v>22.45483</x:v>
      </x:c>
      <x:c t="n" s="0">
        <x:v>21.2641</x:v>
      </x:c>
      <x:c t="n" s="0">
        <x:v>24.59444</x:v>
      </x:c>
      <x:c t="n" s="0">
        <x:v>25.50085</x:v>
      </x:c>
      <x:c t="n" s="0">
        <x:v>28.04683</x:v>
      </x:c>
      <x:c t="n" s="0">
        <x:v>26.91218</x:v>
      </x:c>
      <x:c t="n" s="0">
        <x:v>28.23876</x:v>
      </x:c>
      <x:c t="n" s="0">
        <x:v>29.9346</x:v>
      </x:c>
      <x:c t="n" s="0">
        <x:v>31.75223</x:v>
      </x:c>
      <x:c t="n" s="0">
        <x:v>28.41627</x:v>
      </x:c>
      <x:c t="n" s="0">
        <x:v>25.7925</x:v>
      </x:c>
      <x:c t="n" s="0">
        <x:v>25.93661</x:v>
      </x:c>
      <x:c t="n" s="0">
        <x:v>25.02206</x:v>
      </x:c>
      <x:c t="n" s="0">
        <x:v>25.22841</x:v>
      </x:c>
      <x:c t="n" s="0">
        <x:v>27.15629</x:v>
      </x:c>
      <x:c t="n" s="0">
        <x:v>21.27638</x:v>
      </x:c>
      <x:c t="n" s="0">
        <x:v>11.70344</x:v>
      </x:c>
      <x:c t="n" s="0">
        <x:v>7.443486</x:v>
      </x:c>
      <x:c t="n" s="0">
        <x:v>6.287435</x:v>
      </x:c>
      <x:c t="n" s="0">
        <x:v>3.803762</x:v>
      </x:c>
      <x:c t="n" s="0">
        <x:v>6.058944</x:v>
      </x:c>
      <x:c t="n" s="0">
        <x:v>4.3534</x:v>
      </x:c>
      <x:c t="n" s="0">
        <x:v>-30.06697</x:v>
      </x:c>
      <x:c t="n" s="0">
        <x:v>-29.16826</x:v>
      </x:c>
      <x:c t="n" s="0">
        <x:v>-22.85309</x:v>
      </x:c>
      <x:c t="n" s="0">
        <x:v>-23.13101</x:v>
      </x:c>
      <x:c t="n" s="0">
        <x:v>-18.46003</x:v>
      </x:c>
      <x:c t="n" s="0">
        <x:v>-2.326876</x:v>
      </x:c>
      <x:c t="n" s="0">
        <x:v>2.335164</x:v>
      </x:c>
      <x:c t="n" s="0">
        <x:v>9.932596</x:v>
      </x:c>
      <x:c t="n" s="0">
        <x:v>5.090429</x:v>
      </x:c>
      <x:c t="n" s="0">
        <x:v>11.39375</x:v>
      </x:c>
      <x:c t="n" s="0">
        <x:v>21.17586</x:v>
      </x:c>
      <x:c t="n" s="0">
        <x:v>13.25638</x:v>
      </x:c>
      <x:c t="n" s="0">
        <x:v>26.95784</x:v>
      </x:c>
      <x:c t="n" s="0">
        <x:v>14.57691</x:v>
      </x:c>
      <x:c t="n" s="0">
        <x:v>23.3811</x:v>
      </x:c>
      <x:c t="n" s="0">
        <x:v>20.32217</x:v>
      </x:c>
      <x:c t="n" s="0">
        <x:v>26.54385</x:v>
      </x:c>
      <x:c t="n" s="0">
        <x:v>23.95647</x:v>
      </x:c>
      <x:c t="n" s="0">
        <x:v>30.96993</x:v>
      </x:c>
      <x:c t="n" s="0">
        <x:v>27.53847</x:v>
      </x:c>
      <x:c t="n" s="0">
        <x:v>28.13963</x:v>
      </x:c>
      <x:c t="n" s="0">
        <x:v>25.40595</x:v>
      </x:c>
      <x:c t="n" s="0">
        <x:v>33.61346</x:v>
      </x:c>
      <x:c t="n" s="0">
        <x:v>30.1416</x:v>
      </x:c>
      <x:c t="n" s="0">
        <x:v>23.90072</x:v>
      </x:c>
      <x:c t="n" s="0">
        <x:v>25.82336</x:v>
      </x:c>
      <x:c t="n" s="0">
        <x:v>27.69282</x:v>
      </x:c>
      <x:c t="n" s="0">
        <x:v>20.09049</x:v>
      </x:c>
      <x:c t="n" s="0">
        <x:v>28.69388</x:v>
      </x:c>
      <x:c t="n" s="0">
        <x:v>23.90618</x:v>
      </x:c>
      <x:c t="n" s="0">
        <x:v>16.12744</x:v>
      </x:c>
      <x:c t="n" s="0">
        <x:v>10.94053</x:v>
      </x:c>
      <x:c t="n" s="0">
        <x:v>4.489568</x:v>
      </x:c>
      <x:c t="n" s="0">
        <x:v>4.930543</x:v>
      </x:c>
      <x:c t="n" s="0">
        <x:v>5.364404</x:v>
      </x:c>
      <x:c t="n" s="0">
        <x:v>4.48689</x:v>
      </x:c>
      <x:c t="str">
        <x:v>No</x:v>
      </x:c>
      <x:c t="str">
        <x:v>No</x:v>
      </x:c>
      <x:c t="str">
        <x:v/>
      </x:c>
    </x:row>
    <x:row r="592">
      <x:c t="n" s="11">
        <x:v>591</x:v>
      </x:c>
      <x:c t="str" s="11">
        <x:v/>
      </x:c>
      <x:c t="n" s="8">
        <x:v>43945.0330092593</x:v>
      </x:c>
      <x:c t="n" s="7">
        <x:v>43945.0330092593</x:v>
      </x:c>
      <x:c t="n" s="0">
        <x:v>40.13055</x:v>
      </x:c>
      <x:c t="n" s="0">
        <x:v>54.20069</x:v>
      </x:c>
      <x:c t="n" s="0">
        <x:v>57.03889</x:v>
      </x:c>
      <x:c t="n" s="0">
        <x:v>63.80381</x:v>
      </x:c>
      <x:c t="n" s="0">
        <x:v>-30.06697</x:v>
      </x:c>
      <x:c t="n" s="0">
        <x:v>-29.16826</x:v>
      </x:c>
      <x:c t="n" s="0">
        <x:v>-23.81894</x:v>
      </x:c>
      <x:c t="n" s="0">
        <x:v>-22.22003</x:v>
      </x:c>
      <x:c t="n" s="0">
        <x:v>-15.59721</x:v>
      </x:c>
      <x:c t="n" s="0">
        <x:v>-3.312578</x:v>
      </x:c>
      <x:c t="n" s="0">
        <x:v>0.6644948</x:v>
      </x:c>
      <x:c t="n" s="0">
        <x:v>7.071127</x:v>
      </x:c>
      <x:c t="n" s="0">
        <x:v>8.519078</x:v>
      </x:c>
      <x:c t="n" s="0">
        <x:v>9.527369</x:v>
      </x:c>
      <x:c t="n" s="0">
        <x:v>22.60141</x:v>
      </x:c>
      <x:c t="n" s="0">
        <x:v>14.7743</x:v>
      </x:c>
      <x:c t="n" s="0">
        <x:v>23.19187</x:v>
      </x:c>
      <x:c t="n" s="0">
        <x:v>18.56464</x:v>
      </x:c>
      <x:c t="n" s="0">
        <x:v>21.83061</x:v>
      </x:c>
      <x:c t="n" s="0">
        <x:v>21.53083</x:v>
      </x:c>
      <x:c t="n" s="0">
        <x:v>24.57506</x:v>
      </x:c>
      <x:c t="n" s="0">
        <x:v>25.81633</x:v>
      </x:c>
      <x:c t="n" s="0">
        <x:v>27.89777</x:v>
      </x:c>
      <x:c t="n" s="0">
        <x:v>26.8343</x:v>
      </x:c>
      <x:c t="n" s="0">
        <x:v>28.13722</x:v>
      </x:c>
      <x:c t="n" s="0">
        <x:v>30.03908</x:v>
      </x:c>
      <x:c t="n" s="0">
        <x:v>31.36259</x:v>
      </x:c>
      <x:c t="n" s="0">
        <x:v>28.28221</x:v>
      </x:c>
      <x:c t="n" s="0">
        <x:v>25.8476</x:v>
      </x:c>
      <x:c t="n" s="0">
        <x:v>26.06976</x:v>
      </x:c>
      <x:c t="n" s="0">
        <x:v>25.06935</x:v>
      </x:c>
      <x:c t="n" s="0">
        <x:v>24.68025</x:v>
      </x:c>
      <x:c t="n" s="0">
        <x:v>26.84967</x:v>
      </x:c>
      <x:c t="n" s="0">
        <x:v>21.51328</x:v>
      </x:c>
      <x:c t="n" s="0">
        <x:v>12.43682</x:v>
      </x:c>
      <x:c t="n" s="0">
        <x:v>7.643093</x:v>
      </x:c>
      <x:c t="n" s="0">
        <x:v>6.135811</x:v>
      </x:c>
      <x:c t="n" s="0">
        <x:v>4.072989</x:v>
      </x:c>
      <x:c t="n" s="0">
        <x:v>6.000487</x:v>
      </x:c>
      <x:c t="n" s="0">
        <x:v>4.247753</x:v>
      </x:c>
      <x:c t="n" s="0">
        <x:v>-30.06697</x:v>
      </x:c>
      <x:c t="n" s="0">
        <x:v>-29.16826</x:v>
      </x:c>
      <x:c t="n" s="0">
        <x:v>-22.85309</x:v>
      </x:c>
      <x:c t="n" s="0">
        <x:v>-23.13101</x:v>
      </x:c>
      <x:c t="n" s="0">
        <x:v>-18.46003</x:v>
      </x:c>
      <x:c t="n" s="0">
        <x:v>-5.069957</x:v>
      </x:c>
      <x:c t="n" s="0">
        <x:v>2.335164</x:v>
      </x:c>
      <x:c t="n" s="0">
        <x:v>9.932596</x:v>
      </x:c>
      <x:c t="n" s="0">
        <x:v>6.572004</x:v>
      </x:c>
      <x:c t="n" s="0">
        <x:v>11.39375</x:v>
      </x:c>
      <x:c t="n" s="0">
        <x:v>18.13356</x:v>
      </x:c>
      <x:c t="n" s="0">
        <x:v>13.25638</x:v>
      </x:c>
      <x:c t="n" s="0">
        <x:v>23.97916</x:v>
      </x:c>
      <x:c t="n" s="0">
        <x:v>7.91001</x:v>
      </x:c>
      <x:c t="n" s="0">
        <x:v>15.45642</x:v>
      </x:c>
      <x:c t="n" s="0">
        <x:v>21.93025</x:v>
      </x:c>
      <x:c t="n" s="0">
        <x:v>22.36035</x:v>
      </x:c>
      <x:c t="n" s="0">
        <x:v>26.9017</x:v>
      </x:c>
      <x:c t="n" s="0">
        <x:v>26.89205</x:v>
      </x:c>
      <x:c t="n" s="0">
        <x:v>26.85987</x:v>
      </x:c>
      <x:c t="n" s="0">
        <x:v>26.66369</x:v>
      </x:c>
      <x:c t="n" s="0">
        <x:v>31.04005</x:v>
      </x:c>
      <x:c t="n" s="0">
        <x:v>28.14402</x:v>
      </x:c>
      <x:c t="n" s="0">
        <x:v>26.1244</x:v>
      </x:c>
      <x:c t="n" s="0">
        <x:v>25.43497</x:v>
      </x:c>
      <x:c t="n" s="0">
        <x:v>27.09829</x:v>
      </x:c>
      <x:c t="n" s="0">
        <x:v>24.59531</x:v>
      </x:c>
      <x:c t="n" s="0">
        <x:v>19.24547</x:v>
      </x:c>
      <x:c t="n" s="0">
        <x:v>22.88666</x:v>
      </x:c>
      <x:c t="n" s="0">
        <x:v>21.91506</x:v>
      </x:c>
      <x:c t="n" s="0">
        <x:v>14.12694</x:v>
      </x:c>
      <x:c t="n" s="0">
        <x:v>7.741956</x:v>
      </x:c>
      <x:c t="n" s="0">
        <x:v>5.298718</x:v>
      </x:c>
      <x:c t="n" s="0">
        <x:v>5.101125</x:v>
      </x:c>
      <x:c t="n" s="0">
        <x:v>5.137477</x:v>
      </x:c>
      <x:c t="n" s="0">
        <x:v>3.759139</x:v>
      </x:c>
      <x:c t="str">
        <x:v>No</x:v>
      </x:c>
      <x:c t="str">
        <x:v>No</x:v>
      </x:c>
      <x:c t="str">
        <x:v/>
      </x:c>
    </x:row>
    <x:row r="593">
      <x:c t="n" s="11">
        <x:v>592</x:v>
      </x:c>
      <x:c t="str" s="11">
        <x:v/>
      </x:c>
      <x:c t="n" s="8">
        <x:v>43945.0330092593</x:v>
      </x:c>
      <x:c t="n" s="7">
        <x:v>43945.0330092593</x:v>
      </x:c>
      <x:c t="n" s="0">
        <x:v>39.7559</x:v>
      </x:c>
      <x:c t="n" s="0">
        <x:v>54.20069</x:v>
      </x:c>
      <x:c t="n" s="0">
        <x:v>56.88505</x:v>
      </x:c>
      <x:c t="n" s="0">
        <x:v>64.12566</x:v>
      </x:c>
      <x:c t="n" s="0">
        <x:v>-30.06697</x:v>
      </x:c>
      <x:c t="n" s="0">
        <x:v>-29.16826</x:v>
      </x:c>
      <x:c t="n" s="0">
        <x:v>-23.66419</x:v>
      </x:c>
      <x:c t="n" s="0">
        <x:v>-22.34203</x:v>
      </x:c>
      <x:c t="n" s="0">
        <x:v>-15.91464</x:v>
      </x:c>
      <x:c t="n" s="0">
        <x:v>-3.939167</x:v>
      </x:c>
      <x:c t="n" s="0">
        <x:v>0.7151065</x:v>
      </x:c>
      <x:c t="n" s="0">
        <x:v>7.625447</x:v>
      </x:c>
      <x:c t="n" s="0">
        <x:v>8.405588</x:v>
      </x:c>
      <x:c t="n" s="0">
        <x:v>9.855049</x:v>
      </x:c>
      <x:c t="n" s="0">
        <x:v>22.17366</x:v>
      </x:c>
      <x:c t="n" s="0">
        <x:v>14.58315</x:v>
      </x:c>
      <x:c t="n" s="0">
        <x:v>22.85583</x:v>
      </x:c>
      <x:c t="n" s="0">
        <x:v>17.94273</x:v>
      </x:c>
      <x:c t="n" s="0">
        <x:v>21.8611</x:v>
      </x:c>
      <x:c t="n" s="0">
        <x:v>21.16247</x:v>
      </x:c>
      <x:c t="n" s="0">
        <x:v>24.87276</x:v>
      </x:c>
      <x:c t="n" s="0">
        <x:v>25.9508</x:v>
      </x:c>
      <x:c t="n" s="0">
        <x:v>28.12571</x:v>
      </x:c>
      <x:c t="n" s="0">
        <x:v>26.67612</x:v>
      </x:c>
      <x:c t="n" s="0">
        <x:v>27.88757</x:v>
      </x:c>
      <x:c t="n" s="0">
        <x:v>29.86231</x:v>
      </x:c>
      <x:c t="n" s="0">
        <x:v>31.47372</x:v>
      </x:c>
      <x:c t="n" s="0">
        <x:v>28.40942</x:v>
      </x:c>
      <x:c t="n" s="0">
        <x:v>26.07987</x:v>
      </x:c>
      <x:c t="n" s="0">
        <x:v>26.36341</x:v>
      </x:c>
      <x:c t="n" s="0">
        <x:v>25.07378</x:v>
      </x:c>
      <x:c t="n" s="0">
        <x:v>24.23388</x:v>
      </x:c>
      <x:c t="n" s="0">
        <x:v>26.31839</x:v>
      </x:c>
      <x:c t="n" s="0">
        <x:v>21.57844</x:v>
      </x:c>
      <x:c t="n" s="0">
        <x:v>12.31944</x:v>
      </x:c>
      <x:c t="n" s="0">
        <x:v>7.459667</x:v>
      </x:c>
      <x:c t="n" s="0">
        <x:v>5.963591</x:v>
      </x:c>
      <x:c t="n" s="0">
        <x:v>4.080157</x:v>
      </x:c>
      <x:c t="n" s="0">
        <x:v>5.961748</x:v>
      </x:c>
      <x:c t="n" s="0">
        <x:v>4.242409</x:v>
      </x:c>
      <x:c t="n" s="0">
        <x:v>-30.06697</x:v>
      </x:c>
      <x:c t="n" s="0">
        <x:v>-29.16826</x:v>
      </x:c>
      <x:c t="n" s="0">
        <x:v>-22.85309</x:v>
      </x:c>
      <x:c t="n" s="0">
        <x:v>-23.13101</x:v>
      </x:c>
      <x:c t="n" s="0">
        <x:v>-18.46003</x:v>
      </x:c>
      <x:c t="n" s="0">
        <x:v>-14.30175</x:v>
      </x:c>
      <x:c t="n" s="0">
        <x:v>-0.03263196</x:v>
      </x:c>
      <x:c t="n" s="0">
        <x:v>9.932596</x:v>
      </x:c>
      <x:c t="n" s="0">
        <x:v>7.674683</x:v>
      </x:c>
      <x:c t="n" s="0">
        <x:v>11.39375</x:v>
      </x:c>
      <x:c t="n" s="0">
        <x:v>18.13356</x:v>
      </x:c>
      <x:c t="n" s="0">
        <x:v>12.46062</x:v>
      </x:c>
      <x:c t="n" s="0">
        <x:v>20.09326</x:v>
      </x:c>
      <x:c t="n" s="0">
        <x:v>9.41855</x:v>
      </x:c>
      <x:c t="n" s="0">
        <x:v>22.52699</x:v>
      </x:c>
      <x:c t="n" s="0">
        <x:v>17.06256</x:v>
      </x:c>
      <x:c t="n" s="0">
        <x:v>27.17745</x:v>
      </x:c>
      <x:c t="n" s="0">
        <x:v>26.4227</x:v>
      </x:c>
      <x:c t="n" s="0">
        <x:v>29.11347</x:v>
      </x:c>
      <x:c t="n" s="0">
        <x:v>26.18078</x:v>
      </x:c>
      <x:c t="n" s="0">
        <x:v>27.31837</x:v>
      </x:c>
      <x:c t="n" s="0">
        <x:v>27.84818</x:v>
      </x:c>
      <x:c t="n" s="0">
        <x:v>31.47207</x:v>
      </x:c>
      <x:c t="n" s="0">
        <x:v>28.90302</x:v>
      </x:c>
      <x:c t="n" s="0">
        <x:v>27.53469</x:v>
      </x:c>
      <x:c t="n" s="0">
        <x:v>28.43914</x:v>
      </x:c>
      <x:c t="n" s="0">
        <x:v>23.69781</x:v>
      </x:c>
      <x:c t="n" s="0">
        <x:v>19.26303</x:v>
      </x:c>
      <x:c t="n" s="0">
        <x:v>20.82769</x:v>
      </x:c>
      <x:c t="n" s="0">
        <x:v>23.67912</x:v>
      </x:c>
      <x:c t="n" s="0">
        <x:v>12.79766</x:v>
      </x:c>
      <x:c t="n" s="0">
        <x:v>7.897223</x:v>
      </x:c>
      <x:c t="n" s="0">
        <x:v>4.747296</x:v>
      </x:c>
      <x:c t="n" s="0">
        <x:v>4.372485</x:v>
      </x:c>
      <x:c t="n" s="0">
        <x:v>6.288253</x:v>
      </x:c>
      <x:c t="n" s="0">
        <x:v>4.066265</x:v>
      </x:c>
      <x:c t="str">
        <x:v>No</x:v>
      </x:c>
      <x:c t="str">
        <x:v>No</x:v>
      </x:c>
      <x:c t="str">
        <x:v/>
      </x:c>
    </x:row>
    <x:row r="594">
      <x:c t="n" s="11">
        <x:v>593</x:v>
      </x:c>
      <x:c t="str" s="11">
        <x:v/>
      </x:c>
      <x:c t="n" s="8">
        <x:v>43945.0330092593</x:v>
      </x:c>
      <x:c t="n" s="7">
        <x:v>43945.0330092593</x:v>
      </x:c>
      <x:c t="n" s="0">
        <x:v>38.8163</x:v>
      </x:c>
      <x:c t="n" s="0">
        <x:v>54.20069</x:v>
      </x:c>
      <x:c t="n" s="0">
        <x:v>51.53638</x:v>
      </x:c>
      <x:c t="n" s="0">
        <x:v>61.69528</x:v>
      </x:c>
      <x:c t="n" s="0">
        <x:v>-30.06697</x:v>
      </x:c>
      <x:c t="n" s="0">
        <x:v>-29.16826</x:v>
      </x:c>
      <x:c t="n" s="0">
        <x:v>-23.53641</x:v>
      </x:c>
      <x:c t="n" s="0">
        <x:v>-22.44888</x:v>
      </x:c>
      <x:c t="n" s="0">
        <x:v>-16.2054</x:v>
      </x:c>
      <x:c t="n" s="0">
        <x:v>-4.556715</x:v>
      </x:c>
      <x:c t="n" s="0">
        <x:v>0.3692765</x:v>
      </x:c>
      <x:c t="n" s="0">
        <x:v>7.783361</x:v>
      </x:c>
      <x:c t="n" s="0">
        <x:v>8.306261</x:v>
      </x:c>
      <x:c t="n" s="0">
        <x:v>9.830619</x:v>
      </x:c>
      <x:c t="n" s="0">
        <x:v>21.77172</x:v>
      </x:c>
      <x:c t="n" s="0">
        <x:v>14.07485</x:v>
      </x:c>
      <x:c t="n" s="0">
        <x:v>22.52802</x:v>
      </x:c>
      <x:c t="n" s="0">
        <x:v>17.4492</x:v>
      </x:c>
      <x:c t="n" s="0">
        <x:v>21.79446</x:v>
      </x:c>
      <x:c t="n" s="0">
        <x:v>20.55795</x:v>
      </x:c>
      <x:c t="n" s="0">
        <x:v>24.97282</x:v>
      </x:c>
      <x:c t="n" s="0">
        <x:v>25.86439</x:v>
      </x:c>
      <x:c t="n" s="0">
        <x:v>28.13244</x:v>
      </x:c>
      <x:c t="n" s="0">
        <x:v>28.27439</x:v>
      </x:c>
      <x:c t="n" s="0">
        <x:v>27.73227</x:v>
      </x:c>
      <x:c t="n" s="0">
        <x:v>29.37603</x:v>
      </x:c>
      <x:c t="n" s="0">
        <x:v>31.55978</x:v>
      </x:c>
      <x:c t="n" s="0">
        <x:v>28.34086</x:v>
      </x:c>
      <x:c t="n" s="0">
        <x:v>25.9034</x:v>
      </x:c>
      <x:c t="n" s="0">
        <x:v>26.52515</x:v>
      </x:c>
      <x:c t="n" s="0">
        <x:v>25.16386</x:v>
      </x:c>
      <x:c t="n" s="0">
        <x:v>24.05061</x:v>
      </x:c>
      <x:c t="n" s="0">
        <x:v>26.0822</x:v>
      </x:c>
      <x:c t="n" s="0">
        <x:v>23.33448</x:v>
      </x:c>
      <x:c t="n" s="0">
        <x:v>13.78778</x:v>
      </x:c>
      <x:c t="n" s="0">
        <x:v>10.04451</x:v>
      </x:c>
      <x:c t="n" s="0">
        <x:v>5.887342</x:v>
      </x:c>
      <x:c t="n" s="0">
        <x:v>4.259705</x:v>
      </x:c>
      <x:c t="n" s="0">
        <x:v>6.096883</x:v>
      </x:c>
      <x:c t="n" s="0">
        <x:v>4.0797</x:v>
      </x:c>
      <x:c t="n" s="0">
        <x:v>-30.06697</x:v>
      </x:c>
      <x:c t="n" s="0">
        <x:v>-29.16826</x:v>
      </x:c>
      <x:c t="n" s="0">
        <x:v>-22.88483</x:v>
      </x:c>
      <x:c t="n" s="0">
        <x:v>-22.76187</x:v>
      </x:c>
      <x:c t="n" s="0">
        <x:v>-18.46003</x:v>
      </x:c>
      <x:c t="n" s="0">
        <x:v>-14.30175</x:v>
      </x:c>
      <x:c t="n" s="0">
        <x:v>-2.511974</x:v>
      </x:c>
      <x:c t="n" s="0">
        <x:v>8.010065</x:v>
      </x:c>
      <x:c t="n" s="0">
        <x:v>8.236347</x:v>
      </x:c>
      <x:c t="n" s="0">
        <x:v>8.856828</x:v>
      </x:c>
      <x:c t="n" s="0">
        <x:v>18.13356</x:v>
      </x:c>
      <x:c t="n" s="0">
        <x:v>8.445561</x:v>
      </x:c>
      <x:c t="n" s="0">
        <x:v>19.64693</x:v>
      </x:c>
      <x:c t="n" s="0">
        <x:v>12.1609</x:v>
      </x:c>
      <x:c t="n" s="0">
        <x:v>20.03164</x:v>
      </x:c>
      <x:c t="n" s="0">
        <x:v>11.31769</x:v>
      </x:c>
      <x:c t="n" s="0">
        <x:v>24.40364</x:v>
      </x:c>
      <x:c t="n" s="0">
        <x:v>28.20498</x:v>
      </x:c>
      <x:c t="n" s="0">
        <x:v>27.68823</x:v>
      </x:c>
      <x:c t="n" s="0">
        <x:v>32.26017</x:v>
      </x:c>
      <x:c t="n" s="0">
        <x:v>24.64974</x:v>
      </x:c>
      <x:c t="n" s="0">
        <x:v>22.85934</x:v>
      </x:c>
      <x:c t="n" s="0">
        <x:v>32.93065</x:v>
      </x:c>
      <x:c t="n" s="0">
        <x:v>27.93765</x:v>
      </x:c>
      <x:c t="n" s="0">
        <x:v>24.10003</x:v>
      </x:c>
      <x:c t="n" s="0">
        <x:v>25.98166</x:v>
      </x:c>
      <x:c t="n" s="0">
        <x:v>24.91531</x:v>
      </x:c>
      <x:c t="n" s="0">
        <x:v>23.23732</x:v>
      </x:c>
      <x:c t="n" s="0">
        <x:v>24.79613</x:v>
      </x:c>
      <x:c t="n" s="0">
        <x:v>28.33984</x:v>
      </x:c>
      <x:c t="n" s="0">
        <x:v>19.32317</x:v>
      </x:c>
      <x:c t="n" s="0">
        <x:v>17.82194</x:v>
      </x:c>
      <x:c t="n" s="0">
        <x:v>5.169014</x:v>
      </x:c>
      <x:c t="n" s="0">
        <x:v>5.136403</x:v>
      </x:c>
      <x:c t="n" s="0">
        <x:v>6.242275</x:v>
      </x:c>
      <x:c t="n" s="0">
        <x:v>3.488811</x:v>
      </x:c>
      <x:c t="str">
        <x:v>No</x:v>
      </x:c>
      <x:c t="str">
        <x:v>No</x:v>
      </x:c>
      <x:c t="str">
        <x:v/>
      </x:c>
    </x:row>
    <x:row r="595">
      <x:c t="n" s="11">
        <x:v>594</x:v>
      </x:c>
      <x:c t="str" s="11">
        <x:v/>
      </x:c>
      <x:c t="n" s="8">
        <x:v>43945.0330092593</x:v>
      </x:c>
      <x:c t="n" s="7">
        <x:v>43945.0330092593</x:v>
      </x:c>
      <x:c t="n" s="0">
        <x:v>39.1809</x:v>
      </x:c>
      <x:c t="n" s="0">
        <x:v>54.20069</x:v>
      </x:c>
      <x:c t="n" s="0">
        <x:v>55.04236</x:v>
      </x:c>
      <x:c t="n" s="0">
        <x:v>63.80381</x:v>
      </x:c>
      <x:c t="n" s="0">
        <x:v>-30.06697</x:v>
      </x:c>
      <x:c t="n" s="0">
        <x:v>-29.16826</x:v>
      </x:c>
      <x:c t="n" s="0">
        <x:v>-23.46752</x:v>
      </x:c>
      <x:c t="n" s="0">
        <x:v>-22.20843</x:v>
      </x:c>
      <x:c t="n" s="0">
        <x:v>-16.47011</x:v>
      </x:c>
      <x:c t="n" s="0">
        <x:v>-5.164004</x:v>
      </x:c>
      <x:c t="n" s="0">
        <x:v>0.05042911</x:v>
      </x:c>
      <x:c t="n" s="0">
        <x:v>7.764154</x:v>
      </x:c>
      <x:c t="n" s="0">
        <x:v>8.73361</x:v>
      </x:c>
      <x:c t="n" s="0">
        <x:v>9.641806</x:v>
      </x:c>
      <x:c t="n" s="0">
        <x:v>21.68742</x:v>
      </x:c>
      <x:c t="n" s="0">
        <x:v>13.58802</x:v>
      </x:c>
      <x:c t="n" s="0">
        <x:v>22.17098</x:v>
      </x:c>
      <x:c t="n" s="0">
        <x:v>17.12717</x:v>
      </x:c>
      <x:c t="n" s="0">
        <x:v>21.2184</x:v>
      </x:c>
      <x:c t="n" s="0">
        <x:v>19.92861</x:v>
      </x:c>
      <x:c t="n" s="0">
        <x:v>24.51165</x:v>
      </x:c>
      <x:c t="n" s="0">
        <x:v>26.90015</x:v>
      </x:c>
      <x:c t="n" s="0">
        <x:v>28.37018</x:v>
      </x:c>
      <x:c t="n" s="0">
        <x:v>28.42994</x:v>
      </x:c>
      <x:c t="n" s="0">
        <x:v>27.327</x:v>
      </x:c>
      <x:c t="n" s="0">
        <x:v>30.07456</x:v>
      </x:c>
      <x:c t="n" s="0">
        <x:v>32.24231</x:v>
      </x:c>
      <x:c t="n" s="0">
        <x:v>28.01491</x:v>
      </x:c>
      <x:c t="n" s="0">
        <x:v>25.69942</x:v>
      </x:c>
      <x:c t="n" s="0">
        <x:v>26.50987</x:v>
      </x:c>
      <x:c t="n" s="0">
        <x:v>24.82645</x:v>
      </x:c>
      <x:c t="n" s="0">
        <x:v>23.78652</x:v>
      </x:c>
      <x:c t="n" s="0">
        <x:v>25.90984</x:v>
      </x:c>
      <x:c t="n" s="0">
        <x:v>24.49162</x:v>
      </x:c>
      <x:c t="n" s="0">
        <x:v>16.10742</x:v>
      </x:c>
      <x:c t="n" s="0">
        <x:v>12.38487</x:v>
      </x:c>
      <x:c t="n" s="0">
        <x:v>5.855772</x:v>
      </x:c>
      <x:c t="n" s="0">
        <x:v>4.428812</x:v>
      </x:c>
      <x:c t="n" s="0">
        <x:v>5.945737</x:v>
      </x:c>
      <x:c t="n" s="0">
        <x:v>4.169987</x:v>
      </x:c>
      <x:c t="n" s="0">
        <x:v>-30.06697</x:v>
      </x:c>
      <x:c t="n" s="0">
        <x:v>-29.16826</x:v>
      </x:c>
      <x:c t="n" s="0">
        <x:v>-23.11376</x:v>
      </x:c>
      <x:c t="n" s="0">
        <x:v>-20.80177</x:v>
      </x:c>
      <x:c t="n" s="0">
        <x:v>-18.46003</x:v>
      </x:c>
      <x:c t="n" s="0">
        <x:v>-14.30175</x:v>
      </x:c>
      <x:c t="n" s="0">
        <x:v>-2.511974</x:v>
      </x:c>
      <x:c t="n" s="0">
        <x:v>7.650052</x:v>
      </x:c>
      <x:c t="n" s="0">
        <x:v>10.90619</x:v>
      </x:c>
      <x:c t="n" s="0">
        <x:v>8.334343</x:v>
      </x:c>
      <x:c t="n" s="0">
        <x:v>22.03018</x:v>
      </x:c>
      <x:c t="n" s="0">
        <x:v>8.445561</x:v>
      </x:c>
      <x:c t="n" s="0">
        <x:v>19.14943</x:v>
      </x:c>
      <x:c t="n" s="0">
        <x:v>15.90423</x:v>
      </x:c>
      <x:c t="n" s="0">
        <x:v>13.56063</x:v>
      </x:c>
      <x:c t="n" s="0">
        <x:v>8.96079</x:v>
      </x:c>
      <x:c t="n" s="0">
        <x:v>19.62186</x:v>
      </x:c>
      <x:c t="n" s="0">
        <x:v>29.37778</x:v>
      </x:c>
      <x:c t="n" s="0">
        <x:v>29.62663</x:v>
      </x:c>
      <x:c t="n" s="0">
        <x:v>30.13492</x:v>
      </x:c>
      <x:c t="n" s="0">
        <x:v>26.92161</x:v>
      </x:c>
      <x:c t="n" s="0">
        <x:v>34.09228</x:v>
      </x:c>
      <x:c t="n" s="0">
        <x:v>34.20907</x:v>
      </x:c>
      <x:c t="n" s="0">
        <x:v>25.53202</x:v>
      </x:c>
      <x:c t="n" s="0">
        <x:v>24.65052</x:v>
      </x:c>
      <x:c t="n" s="0">
        <x:v>26.35087</x:v>
      </x:c>
      <x:c t="n" s="0">
        <x:v>24.20634</x:v>
      </x:c>
      <x:c t="n" s="0">
        <x:v>20.9534</x:v>
      </x:c>
      <x:c t="n" s="0">
        <x:v>24.62319</x:v>
      </x:c>
      <x:c t="n" s="0">
        <x:v>30.10031</x:v>
      </x:c>
      <x:c t="n" s="0">
        <x:v>21.02038</x:v>
      </x:c>
      <x:c t="n" s="0">
        <x:v>16.36061</x:v>
      </x:c>
      <x:c t="n" s="0">
        <x:v>6.409325</x:v>
      </x:c>
      <x:c t="n" s="0">
        <x:v>5.579668</x:v>
      </x:c>
      <x:c t="n" s="0">
        <x:v>5.30909</x:v>
      </x:c>
      <x:c t="n" s="0">
        <x:v>4.215521</x:v>
      </x:c>
      <x:c t="str">
        <x:v>No</x:v>
      </x:c>
      <x:c t="str">
        <x:v>No</x:v>
      </x:c>
      <x:c t="str">
        <x:v/>
      </x:c>
    </x:row>
    <x:row r="596">
      <x:c t="n" s="11">
        <x:v>595</x:v>
      </x:c>
      <x:c t="str" s="11">
        <x:v/>
      </x:c>
      <x:c t="n" s="8">
        <x:v>43945.0330092593</x:v>
      </x:c>
      <x:c t="n" s="7">
        <x:v>43945.0330092593</x:v>
      </x:c>
      <x:c t="n" s="0">
        <x:v>38.73031</x:v>
      </x:c>
      <x:c t="n" s="0">
        <x:v>54.20069</x:v>
      </x:c>
      <x:c t="n" s="0">
        <x:v>46.99217</x:v>
      </x:c>
      <x:c t="n" s="0">
        <x:v>57.43559</x:v>
      </x:c>
      <x:c t="n" s="0">
        <x:v>-30.06697</x:v>
      </x:c>
      <x:c t="n" s="0">
        <x:v>-29.16826</x:v>
      </x:c>
      <x:c t="n" s="0">
        <x:v>-23.41441</x:v>
      </x:c>
      <x:c t="n" s="0">
        <x:v>-21.97274</x:v>
      </x:c>
      <x:c t="n" s="0">
        <x:v>-16.72756</x:v>
      </x:c>
      <x:c t="n" s="0">
        <x:v>-5.759707</x:v>
      </x:c>
      <x:c t="n" s="0">
        <x:v>-0.2417293</x:v>
      </x:c>
      <x:c t="n" s="0">
        <x:v>7.625362</x:v>
      </x:c>
      <x:c t="n" s="0">
        <x:v>9.126795</x:v>
      </x:c>
      <x:c t="n" s="0">
        <x:v>9.473789</x:v>
      </x:c>
      <x:c t="n" s="0">
        <x:v>21.87099</x:v>
      </x:c>
      <x:c t="n" s="0">
        <x:v>13.12415</x:v>
      </x:c>
      <x:c t="n" s="0">
        <x:v>21.84095</x:v>
      </x:c>
      <x:c t="n" s="0">
        <x:v>17.24627</x:v>
      </x:c>
      <x:c t="n" s="0">
        <x:v>20.66438</x:v>
      </x:c>
      <x:c t="n" s="0">
        <x:v>20.52122</x:v>
      </x:c>
      <x:c t="n" s="0">
        <x:v>24.2351</x:v>
      </x:c>
      <x:c t="n" s="0">
        <x:v>27.30914</x:v>
      </x:c>
      <x:c t="n" s="0">
        <x:v>28.7746</x:v>
      </x:c>
      <x:c t="n" s="0">
        <x:v>28.48969</x:v>
      </x:c>
      <x:c t="n" s="0">
        <x:v>27.90183</x:v>
      </x:c>
      <x:c t="n" s="0">
        <x:v>30.31228</x:v>
      </x:c>
      <x:c t="n" s="0">
        <x:v>32.07539</x:v>
      </x:c>
      <x:c t="n" s="0">
        <x:v>28.1401</x:v>
      </x:c>
      <x:c t="n" s="0">
        <x:v>25.62936</x:v>
      </x:c>
      <x:c t="n" s="0">
        <x:v>26.41181</x:v>
      </x:c>
      <x:c t="n" s="0">
        <x:v>24.77548</x:v>
      </x:c>
      <x:c t="n" s="0">
        <x:v>23.41684</x:v>
      </x:c>
      <x:c t="n" s="0">
        <x:v>25.86036</x:v>
      </x:c>
      <x:c t="n" s="0">
        <x:v>26.11732</x:v>
      </x:c>
      <x:c t="n" s="0">
        <x:v>16.94494</x:v>
      </x:c>
      <x:c t="n" s="0">
        <x:v>13.40893</x:v>
      </x:c>
      <x:c t="n" s="0">
        <x:v>6.038876</x:v>
      </x:c>
      <x:c t="n" s="0">
        <x:v>4.503468</x:v>
      </x:c>
      <x:c t="n" s="0">
        <x:v>5.95346</x:v>
      </x:c>
      <x:c t="n" s="0">
        <x:v>4.228793</x:v>
      </x:c>
      <x:c t="n" s="0">
        <x:v>-30.06697</x:v>
      </x:c>
      <x:c t="n" s="0">
        <x:v>-29.16826</x:v>
      </x:c>
      <x:c t="n" s="0">
        <x:v>-23.11376</x:v>
      </x:c>
      <x:c t="n" s="0">
        <x:v>-20.80177</x:v>
      </x:c>
      <x:c t="n" s="0">
        <x:v>-18.81925</x:v>
      </x:c>
      <x:c t="n" s="0">
        <x:v>-14.30175</x:v>
      </x:c>
      <x:c t="n" s="0">
        <x:v>-2.511974</x:v>
      </x:c>
      <x:c t="n" s="0">
        <x:v>5.663009</x:v>
      </x:c>
      <x:c t="n" s="0">
        <x:v>10.90619</x:v>
      </x:c>
      <x:c t="n" s="0">
        <x:v>10.04206</x:v>
      </x:c>
      <x:c t="n" s="0">
        <x:v>22.81269</x:v>
      </x:c>
      <x:c t="n" s="0">
        <x:v>11.10687</x:v>
      </x:c>
      <x:c t="n" s="0">
        <x:v>19.03764</x:v>
      </x:c>
      <x:c t="n" s="0">
        <x:v>17.88435</x:v>
      </x:c>
      <x:c t="n" s="0">
        <x:v>13.7901</x:v>
      </x:c>
      <x:c t="n" s="0">
        <x:v>24.06691</x:v>
      </x:c>
      <x:c t="n" s="0">
        <x:v>22.42527</x:v>
      </x:c>
      <x:c t="n" s="0">
        <x:v>28.27517</x:v>
      </x:c>
      <x:c t="n" s="0">
        <x:v>30.28571</x:v>
      </x:c>
      <x:c t="n" s="0">
        <x:v>29.55802</x:v>
      </x:c>
      <x:c t="n" s="0">
        <x:v>28.99083</x:v>
      </x:c>
      <x:c t="n" s="0">
        <x:v>29.38371</x:v>
      </x:c>
      <x:c t="n" s="0">
        <x:v>30.90042</x:v>
      </x:c>
      <x:c t="n" s="0">
        <x:v>30.38434</x:v>
      </x:c>
      <x:c t="n" s="0">
        <x:v>25.53306</x:v>
      </x:c>
      <x:c t="n" s="0">
        <x:v>25.29737</x:v>
      </x:c>
      <x:c t="n" s="0">
        <x:v>23.58851</x:v>
      </x:c>
      <x:c t="n" s="0">
        <x:v>20.76021</x:v>
      </x:c>
      <x:c t="n" s="0">
        <x:v>25.34554</x:v>
      </x:c>
      <x:c t="n" s="0">
        <x:v>28.96127</x:v>
      </x:c>
      <x:c t="n" s="0">
        <x:v>19.63283</x:v>
      </x:c>
      <x:c t="n" s="0">
        <x:v>16.16134</x:v>
      </x:c>
      <x:c t="n" s="0">
        <x:v>6.794797</x:v>
      </x:c>
      <x:c t="n" s="0">
        <x:v>4.073991</x:v>
      </x:c>
      <x:c t="n" s="0">
        <x:v>5.957289</x:v>
      </x:c>
      <x:c t="n" s="0">
        <x:v>4.814541</x:v>
      </x:c>
      <x:c t="str">
        <x:v>No</x:v>
      </x:c>
      <x:c t="str">
        <x:v>No</x:v>
      </x:c>
      <x:c t="str">
        <x:v/>
      </x:c>
    </x:row>
    <x:row r="597">
      <x:c t="n" s="11">
        <x:v>596</x:v>
      </x:c>
      <x:c t="str" s="11">
        <x:v/>
      </x:c>
      <x:c t="n" s="8">
        <x:v>43945.0330092593</x:v>
      </x:c>
      <x:c t="n" s="7">
        <x:v>43945.0330092593</x:v>
      </x:c>
      <x:c t="n" s="0">
        <x:v>39.07212</x:v>
      </x:c>
      <x:c t="n" s="0">
        <x:v>54.20069</x:v>
      </x:c>
      <x:c t="n" s="0">
        <x:v>56.23203</x:v>
      </x:c>
      <x:c t="n" s="0">
        <x:v>63.80381</x:v>
      </x:c>
      <x:c t="n" s="0">
        <x:v>-30.06697</x:v>
      </x:c>
      <x:c t="n" s="0">
        <x:v>-29.16826</x:v>
      </x:c>
      <x:c t="n" s="0">
        <x:v>-23.36956</x:v>
      </x:c>
      <x:c t="n" s="0">
        <x:v>-21.78112</x:v>
      </x:c>
      <x:c t="n" s="0">
        <x:v>-17.01289</x:v>
      </x:c>
      <x:c t="n" s="0">
        <x:v>-6.342388</x:v>
      </x:c>
      <x:c t="n" s="0">
        <x:v>-0.5078108</x:v>
      </x:c>
      <x:c t="n" s="0">
        <x:v>7.134016</x:v>
      </x:c>
      <x:c t="n" s="0">
        <x:v>9.436521</x:v>
      </x:c>
      <x:c t="n" s="0">
        <x:v>10.77272</x:v>
      </x:c>
      <x:c t="n" s="0">
        <x:v>22.02185</x:v>
      </x:c>
      <x:c t="n" s="0">
        <x:v>13.91884</x:v>
      </x:c>
      <x:c t="n" s="0">
        <x:v>21.47157</x:v>
      </x:c>
      <x:c t="n" s="0">
        <x:v>17.47245</x:v>
      </x:c>
      <x:c t="n" s="0">
        <x:v>20.10452</x:v>
      </x:c>
      <x:c t="n" s="0">
        <x:v>20.81124</x:v>
      </x:c>
      <x:c t="n" s="0">
        <x:v>24.28347</x:v>
      </x:c>
      <x:c t="n" s="0">
        <x:v>26.72257</x:v>
      </x:c>
      <x:c t="n" s="0">
        <x:v>28.3208</x:v>
      </x:c>
      <x:c t="n" s="0">
        <x:v>28.60419</x:v>
      </x:c>
      <x:c t="n" s="0">
        <x:v>27.77373</x:v>
      </x:c>
      <x:c t="n" s="0">
        <x:v>29.81102</x:v>
      </x:c>
      <x:c t="n" s="0">
        <x:v>31.55379</x:v>
      </x:c>
      <x:c t="n" s="0">
        <x:v>28.4973</x:v>
      </x:c>
      <x:c t="n" s="0">
        <x:v>25.47614</x:v>
      </x:c>
      <x:c t="n" s="0">
        <x:v>26.16713</x:v>
      </x:c>
      <x:c t="n" s="0">
        <x:v>24.61754</x:v>
      </x:c>
      <x:c t="n" s="0">
        <x:v>23.09385</x:v>
      </x:c>
      <x:c t="n" s="0">
        <x:v>25.58752</x:v>
      </x:c>
      <x:c t="n" s="0">
        <x:v>26.01459</x:v>
      </x:c>
      <x:c t="n" s="0">
        <x:v>17.22485</x:v>
      </x:c>
      <x:c t="n" s="0">
        <x:v>13.46416</x:v>
      </x:c>
      <x:c t="n" s="0">
        <x:v>5.956769</x:v>
      </x:c>
      <x:c t="n" s="0">
        <x:v>4.677834</x:v>
      </x:c>
      <x:c t="n" s="0">
        <x:v>5.982151</x:v>
      </x:c>
      <x:c t="n" s="0">
        <x:v>4.156878</x:v>
      </x:c>
      <x:c t="n" s="0">
        <x:v>-30.06697</x:v>
      </x:c>
      <x:c t="n" s="0">
        <x:v>-29.16826</x:v>
      </x:c>
      <x:c t="n" s="0">
        <x:v>-23.11376</x:v>
      </x:c>
      <x:c t="n" s="0">
        <x:v>-20.80177</x:v>
      </x:c>
      <x:c t="n" s="0">
        <x:v>-19.21088</x:v>
      </x:c>
      <x:c t="n" s="0">
        <x:v>-14.30175</x:v>
      </x:c>
      <x:c t="n" s="0">
        <x:v>-2.511974</x:v>
      </x:c>
      <x:c t="n" s="0">
        <x:v>1.893722</x:v>
      </x:c>
      <x:c t="n" s="0">
        <x:v>10.90619</x:v>
      </x:c>
      <x:c t="n" s="0">
        <x:v>15.19526</x:v>
      </x:c>
      <x:c t="n" s="0">
        <x:v>22.81269</x:v>
      </x:c>
      <x:c t="n" s="0">
        <x:v>17.34673</x:v>
      </x:c>
      <x:c t="n" s="0">
        <x:v>18.16237</x:v>
      </x:c>
      <x:c t="n" s="0">
        <x:v>18.88494</x:v>
      </x:c>
      <x:c t="n" s="0">
        <x:v>12.46835</x:v>
      </x:c>
      <x:c t="n" s="0">
        <x:v>21.27264</x:v>
      </x:c>
      <x:c t="n" s="0">
        <x:v>25.52638</x:v>
      </x:c>
      <x:c t="n" s="0">
        <x:v>20.40078</x:v>
      </x:c>
      <x:c t="n" s="0">
        <x:v>24.35541</x:v>
      </x:c>
      <x:c t="n" s="0">
        <x:v>28.20974</x:v>
      </x:c>
      <x:c t="n" s="0">
        <x:v>28.56556</x:v>
      </x:c>
      <x:c t="n" s="0">
        <x:v>24.71947</x:v>
      </x:c>
      <x:c t="n" s="0">
        <x:v>29.79023</x:v>
      </x:c>
      <x:c t="n" s="0">
        <x:v>29.60643</x:v>
      </x:c>
      <x:c t="n" s="0">
        <x:v>23.71751</x:v>
      </x:c>
      <x:c t="n" s="0">
        <x:v>24.2048</x:v>
      </x:c>
      <x:c t="n" s="0">
        <x:v>23.0141</x:v>
      </x:c>
      <x:c t="n" s="0">
        <x:v>20.77412</x:v>
      </x:c>
      <x:c t="n" s="0">
        <x:v>22.86769</x:v>
      </x:c>
      <x:c t="n" s="0">
        <x:v>25.35426</x:v>
      </x:c>
      <x:c t="n" s="0">
        <x:v>18.17617</x:v>
      </x:c>
      <x:c t="n" s="0">
        <x:v>13.53835</x:v>
      </x:c>
      <x:c t="n" s="0">
        <x:v>5.766428</x:v>
      </x:c>
      <x:c t="n" s="0">
        <x:v>5.560103</x:v>
      </x:c>
      <x:c t="n" s="0">
        <x:v>5.623117</x:v>
      </x:c>
      <x:c t="n" s="0">
        <x:v>4.360753</x:v>
      </x:c>
      <x:c t="str">
        <x:v>No</x:v>
      </x:c>
      <x:c t="str">
        <x:v>No</x:v>
      </x:c>
      <x:c t="str">
        <x:v/>
      </x:c>
    </x:row>
    <x:row r="598">
      <x:c t="n" s="11">
        <x:v>597</x:v>
      </x:c>
      <x:c t="str" s="11">
        <x:v/>
      </x:c>
      <x:c t="n" s="8">
        <x:v>43945.0330092593</x:v>
      </x:c>
      <x:c t="n" s="7">
        <x:v>43945.0330092593</x:v>
      </x:c>
      <x:c t="n" s="0">
        <x:v>39.34187</x:v>
      </x:c>
      <x:c t="n" s="0">
        <x:v>54.20069</x:v>
      </x:c>
      <x:c t="n" s="0">
        <x:v>53.11393</x:v>
      </x:c>
      <x:c t="n" s="0">
        <x:v>60.44589</x:v>
      </x:c>
      <x:c t="n" s="0">
        <x:v>-30.06697</x:v>
      </x:c>
      <x:c t="n" s="0">
        <x:v>-29.16826</x:v>
      </x:c>
      <x:c t="n" s="0">
        <x:v>-23.33159</x:v>
      </x:c>
      <x:c t="n" s="0">
        <x:v>-21.62395</x:v>
      </x:c>
      <x:c t="n" s="0">
        <x:v>-17.27235</x:v>
      </x:c>
      <x:c t="n" s="0">
        <x:v>-6.910533</x:v>
      </x:c>
      <x:c t="n" s="0">
        <x:v>-0.9962791</x:v>
      </x:c>
      <x:c t="n" s="0">
        <x:v>6.665332</x:v>
      </x:c>
      <x:c t="n" s="0">
        <x:v>9.277733</x:v>
      </x:c>
      <x:c t="n" s="0">
        <x:v>11.77011</x:v>
      </x:c>
      <x:c t="n" s="0">
        <x:v>22.14666</x:v>
      </x:c>
      <x:c t="n" s="0">
        <x:v>14.62085</x:v>
      </x:c>
      <x:c t="n" s="0">
        <x:v>21.11962</x:v>
      </x:c>
      <x:c t="n" s="0">
        <x:v>17.76616</x:v>
      </x:c>
      <x:c t="n" s="0">
        <x:v>19.5187</x:v>
      </x:c>
      <x:c t="n" s="0">
        <x:v>20.56282</x:v>
      </x:c>
      <x:c t="n" s="0">
        <x:v>24.5616</x:v>
      </x:c>
      <x:c t="n" s="0">
        <x:v>26.49753</x:v>
      </x:c>
      <x:c t="n" s="0">
        <x:v>28.56756</x:v>
      </x:c>
      <x:c t="n" s="0">
        <x:v>28.56667</x:v>
      </x:c>
      <x:c t="n" s="0">
        <x:v>27.9047</x:v>
      </x:c>
      <x:c t="n" s="0">
        <x:v>29.56626</x:v>
      </x:c>
      <x:c t="n" s="0">
        <x:v>31.86669</x:v>
      </x:c>
      <x:c t="n" s="0">
        <x:v>28.64243</x:v>
      </x:c>
      <x:c t="n" s="0">
        <x:v>25.37757</x:v>
      </x:c>
      <x:c t="n" s="0">
        <x:v>25.90302</x:v>
      </x:c>
      <x:c t="n" s="0">
        <x:v>24.56125</x:v>
      </x:c>
      <x:c t="n" s="0">
        <x:v>22.91578</x:v>
      </x:c>
      <x:c t="n" s="0">
        <x:v>25.12964</x:v>
      </x:c>
      <x:c t="n" s="0">
        <x:v>25.89423</x:v>
      </x:c>
      <x:c t="n" s="0">
        <x:v>17.18878</x:v>
      </x:c>
      <x:c t="n" s="0">
        <x:v>13.52631</x:v>
      </x:c>
      <x:c t="n" s="0">
        <x:v>6.187908</x:v>
      </x:c>
      <x:c t="n" s="0">
        <x:v>4.366646</x:v>
      </x:c>
      <x:c t="n" s="0">
        <x:v>6.064449</x:v>
      </x:c>
      <x:c t="n" s="0">
        <x:v>4.384027</x:v>
      </x:c>
      <x:c t="n" s="0">
        <x:v>-30.06697</x:v>
      </x:c>
      <x:c t="n" s="0">
        <x:v>-29.16826</x:v>
      </x:c>
      <x:c t="n" s="0">
        <x:v>-23.11376</x:v>
      </x:c>
      <x:c t="n" s="0">
        <x:v>-20.80177</x:v>
      </x:c>
      <x:c t="n" s="0">
        <x:v>-19.21088</x:v>
      </x:c>
      <x:c t="n" s="0">
        <x:v>-9.875515</x:v>
      </x:c>
      <x:c t="n" s="0">
        <x:v>-8.447734</x:v>
      </x:c>
      <x:c t="n" s="0">
        <x:v>1.893722</x:v>
      </x:c>
      <x:c t="n" s="0">
        <x:v>6.874331</x:v>
      </x:c>
      <x:c t="n" s="0">
        <x:v>15.19526</x:v>
      </x:c>
      <x:c t="n" s="0">
        <x:v>23.27178</x:v>
      </x:c>
      <x:c t="n" s="0">
        <x:v>17.34673</x:v>
      </x:c>
      <x:c t="n" s="0">
        <x:v>18.16237</x:v>
      </x:c>
      <x:c t="n" s="0">
        <x:v>19.17306</x:v>
      </x:c>
      <x:c t="n" s="0">
        <x:v>15.32008</x:v>
      </x:c>
      <x:c t="n" s="0">
        <x:v>17.47904</x:v>
      </x:c>
      <x:c t="n" s="0">
        <x:v>24.52857</x:v>
      </x:c>
      <x:c t="n" s="0">
        <x:v>28.03389</x:v>
      </x:c>
      <x:c t="n" s="0">
        <x:v>31.22989</x:v>
      </x:c>
      <x:c t="n" s="0">
        <x:v>28.66978</x:v>
      </x:c>
      <x:c t="n" s="0">
        <x:v>29.08319</x:v>
      </x:c>
      <x:c t="n" s="0">
        <x:v>27.1281</x:v>
      </x:c>
      <x:c t="n" s="0">
        <x:v>32.94406</x:v>
      </x:c>
      <x:c t="n" s="0">
        <x:v>29.11454</x:v>
      </x:c>
      <x:c t="n" s="0">
        <x:v>25.78995</x:v>
      </x:c>
      <x:c t="n" s="0">
        <x:v>25.08488</x:v>
      </x:c>
      <x:c t="n" s="0">
        <x:v>24.40045</x:v>
      </x:c>
      <x:c t="n" s="0">
        <x:v>21.62346</x:v>
      </x:c>
      <x:c t="n" s="0">
        <x:v>23.5913</x:v>
      </x:c>
      <x:c t="n" s="0">
        <x:v>25.21355</x:v>
      </x:c>
      <x:c t="n" s="0">
        <x:v>18.42489</x:v>
      </x:c>
      <x:c t="n" s="0">
        <x:v>16.08457</x:v>
      </x:c>
      <x:c t="n" s="0">
        <x:v>6.999848</x:v>
      </x:c>
      <x:c t="n" s="0">
        <x:v>3.542584</x:v>
      </x:c>
      <x:c t="n" s="0">
        <x:v>7.118812</x:v>
      </x:c>
      <x:c t="n" s="0">
        <x:v>4.804356</x:v>
      </x:c>
      <x:c t="str">
        <x:v>No</x:v>
      </x:c>
      <x:c t="str">
        <x:v>No</x:v>
      </x:c>
      <x:c t="str">
        <x:v/>
      </x:c>
    </x:row>
    <x:row r="599">
      <x:c t="n" s="11">
        <x:v>598</x:v>
      </x:c>
      <x:c t="str" s="11">
        <x:v/>
      </x:c>
      <x:c t="n" s="8">
        <x:v>43945.0330092593</x:v>
      </x:c>
      <x:c t="n" s="7">
        <x:v>43945.0330092593</x:v>
      </x:c>
      <x:c t="n" s="0">
        <x:v>38.50156</x:v>
      </x:c>
      <x:c t="n" s="0">
        <x:v>54.20069</x:v>
      </x:c>
      <x:c t="n" s="0">
        <x:v>55.87881</x:v>
      </x:c>
      <x:c t="n" s="0">
        <x:v>61.69528</x:v>
      </x:c>
      <x:c t="n" s="0">
        <x:v>-30.06697</x:v>
      </x:c>
      <x:c t="n" s="0">
        <x:v>-29.16826</x:v>
      </x:c>
      <x:c t="n" s="0">
        <x:v>-23.29952</x:v>
      </x:c>
      <x:c t="n" s="0">
        <x:v>-21.49404</x:v>
      </x:c>
      <x:c t="n" s="0">
        <x:v>-17.50692</x:v>
      </x:c>
      <x:c t="n" s="0">
        <x:v>-6.620002</x:v>
      </x:c>
      <x:c t="n" s="0">
        <x:v>-1.550101</x:v>
      </x:c>
      <x:c t="n" s="0">
        <x:v>6.217667</x:v>
      </x:c>
      <x:c t="n" s="0">
        <x:v>8.999569</x:v>
      </x:c>
      <x:c t="n" s="0">
        <x:v>12.47137</x:v>
      </x:c>
      <x:c t="n" s="0">
        <x:v>22.56094</x:v>
      </x:c>
      <x:c t="n" s="0">
        <x:v>15.33819</x:v>
      </x:c>
      <x:c t="n" s="0">
        <x:v>20.65119</x:v>
      </x:c>
      <x:c t="n" s="0">
        <x:v>17.3513</x:v>
      </x:c>
      <x:c t="n" s="0">
        <x:v>19.55396</x:v>
      </x:c>
      <x:c t="n" s="0">
        <x:v>20.0395</x:v>
      </x:c>
      <x:c t="n" s="0">
        <x:v>24.20386</x:v>
      </x:c>
      <x:c t="n" s="0">
        <x:v>27.4716</x:v>
      </x:c>
      <x:c t="n" s="0">
        <x:v>28.69186</x:v>
      </x:c>
      <x:c t="n" s="0">
        <x:v>28.35512</x:v>
      </x:c>
      <x:c t="n" s="0">
        <x:v>28.21623</x:v>
      </x:c>
      <x:c t="n" s="0">
        <x:v>29.61484</x:v>
      </x:c>
      <x:c t="n" s="0">
        <x:v>31.65393</x:v>
      </x:c>
      <x:c t="n" s="0">
        <x:v>28.79669</x:v>
      </x:c>
      <x:c t="n" s="0">
        <x:v>25.50197</x:v>
      </x:c>
      <x:c t="n" s="0">
        <x:v>25.90451</x:v>
      </x:c>
      <x:c t="n" s="0">
        <x:v>24.75027</x:v>
      </x:c>
      <x:c t="n" s="0">
        <x:v>22.72103</x:v>
      </x:c>
      <x:c t="n" s="0">
        <x:v>25.09655</x:v>
      </x:c>
      <x:c t="n" s="0">
        <x:v>26.11798</x:v>
      </x:c>
      <x:c t="n" s="0">
        <x:v>17.60732</x:v>
      </x:c>
      <x:c t="n" s="0">
        <x:v>14.10146</x:v>
      </x:c>
      <x:c t="n" s="0">
        <x:v>6.539718</x:v>
      </x:c>
      <x:c t="n" s="0">
        <x:v>4.707286</x:v>
      </x:c>
      <x:c t="n" s="0">
        <x:v>6.237922</x:v>
      </x:c>
      <x:c t="n" s="0">
        <x:v>4.47759</x:v>
      </x:c>
      <x:c t="n" s="0">
        <x:v>-30.06697</x:v>
      </x:c>
      <x:c t="n" s="0">
        <x:v>-29.16826</x:v>
      </x:c>
      <x:c t="n" s="0">
        <x:v>-23.11376</x:v>
      </x:c>
      <x:c t="n" s="0">
        <x:v>-20.80177</x:v>
      </x:c>
      <x:c t="n" s="0">
        <x:v>-19.21088</x:v>
      </x:c>
      <x:c t="n" s="0">
        <x:v>-5.225665</x:v>
      </x:c>
      <x:c t="n" s="0">
        <x:v>-8.447734</x:v>
      </x:c>
      <x:c t="n" s="0">
        <x:v>1.735226</x:v>
      </x:c>
      <x:c t="n" s="0">
        <x:v>6.874331</x:v>
      </x:c>
      <x:c t="n" s="0">
        <x:v>15.19526</x:v>
      </x:c>
      <x:c t="n" s="0">
        <x:v>24.41436</x:v>
      </x:c>
      <x:c t="n" s="0">
        <x:v>19.20586</x:v>
      </x:c>
      <x:c t="n" s="0">
        <x:v>14.84783</x:v>
      </x:c>
      <x:c t="n" s="0">
        <x:v>5.95866</x:v>
      </x:c>
      <x:c t="n" s="0">
        <x:v>19.75472</x:v>
      </x:c>
      <x:c t="n" s="0">
        <x:v>12.83331</x:v>
      </x:c>
      <x:c t="n" s="0">
        <x:v>22.39878</x:v>
      </x:c>
      <x:c t="n" s="0">
        <x:v>29.83883</x:v>
      </x:c>
      <x:c t="n" s="0">
        <x:v>27.22966</x:v>
      </x:c>
      <x:c t="n" s="0">
        <x:v>24.80304</x:v>
      </x:c>
      <x:c t="n" s="0">
        <x:v>27.88717</x:v>
      </x:c>
      <x:c t="n" s="0">
        <x:v>30.06745</x:v>
      </x:c>
      <x:c t="n" s="0">
        <x:v>28.50528</x:v>
      </x:c>
      <x:c t="n" s="0">
        <x:v>28.306</x:v>
      </x:c>
      <x:c t="n" s="0">
        <x:v>26.9751</x:v>
      </x:c>
      <x:c t="n" s="0">
        <x:v>25.77641</x:v>
      </x:c>
      <x:c t="n" s="0">
        <x:v>25.88253</x:v>
      </x:c>
      <x:c t="n" s="0">
        <x:v>22.25159</x:v>
      </x:c>
      <x:c t="n" s="0">
        <x:v>24.29014</x:v>
      </x:c>
      <x:c t="n" s="0">
        <x:v>26.40386</x:v>
      </x:c>
      <x:c t="n" s="0">
        <x:v>18.60902</x:v>
      </x:c>
      <x:c t="n" s="0">
        <x:v>15.17665</x:v>
      </x:c>
      <x:c t="n" s="0">
        <x:v>8.162932</x:v>
      </x:c>
      <x:c t="n" s="0">
        <x:v>6.793546</x:v>
      </x:c>
      <x:c t="n" s="0">
        <x:v>7.32171</x:v>
      </x:c>
      <x:c t="n" s="0">
        <x:v>5.096433</x:v>
      </x:c>
      <x:c t="str">
        <x:v>No</x:v>
      </x:c>
      <x:c t="str">
        <x:v>No</x:v>
      </x:c>
      <x:c t="str">
        <x:v/>
      </x:c>
    </x:row>
    <x:row r="600">
      <x:c t="n" s="11">
        <x:v>599</x:v>
      </x:c>
      <x:c t="str" s="11">
        <x:v/>
      </x:c>
      <x:c t="n" s="8">
        <x:v>43945.0330092593</x:v>
      </x:c>
      <x:c t="n" s="7">
        <x:v>43945.0330092593</x:v>
      </x:c>
      <x:c t="n" s="0">
        <x:v>40.0754</x:v>
      </x:c>
      <x:c t="n" s="0">
        <x:v>54.20069</x:v>
      </x:c>
      <x:c t="n" s="0">
        <x:v>53.58589</x:v>
      </x:c>
      <x:c t="n" s="0">
        <x:v>63.0783</x:v>
      </x:c>
      <x:c t="n" s="0">
        <x:v>-30.06697</x:v>
      </x:c>
      <x:c t="n" s="0">
        <x:v>-29.16826</x:v>
      </x:c>
      <x:c t="n" s="0">
        <x:v>-23.40947</x:v>
      </x:c>
      <x:c t="n" s="0">
        <x:v>-21.15246</x:v>
      </x:c>
      <x:c t="n" s="0">
        <x:v>-17.71782</x:v>
      </x:c>
      <x:c t="n" s="0">
        <x:v>-6.386398</x:v>
      </x:c>
      <x:c t="n" s="0">
        <x:v>-2.086344</x:v>
      </x:c>
      <x:c t="n" s="0">
        <x:v>5.773613</x:v>
      </x:c>
      <x:c t="n" s="0">
        <x:v>8.587686</x:v>
      </x:c>
      <x:c t="n" s="0">
        <x:v>12.80386</x:v>
      </x:c>
      <x:c t="n" s="0">
        <x:v>22.88593</x:v>
      </x:c>
      <x:c t="n" s="0">
        <x:v>16.84922</x:v>
      </x:c>
      <x:c t="n" s="0">
        <x:v>20.15673</x:v>
      </x:c>
      <x:c t="n" s="0">
        <x:v>16.71954</x:v>
      </x:c>
      <x:c t="n" s="0">
        <x:v>19.62733</x:v>
      </x:c>
      <x:c t="n" s="0">
        <x:v>19.645</x:v>
      </x:c>
      <x:c t="n" s="0">
        <x:v>23.90369</x:v>
      </x:c>
      <x:c t="n" s="0">
        <x:v>27.08858</x:v>
      </x:c>
      <x:c t="n" s="0">
        <x:v>28.38818</x:v>
      </x:c>
      <x:c t="n" s="0">
        <x:v>28.03416</x:v>
      </x:c>
      <x:c t="n" s="0">
        <x:v>28.51507</x:v>
      </x:c>
      <x:c t="n" s="0">
        <x:v>29.28407</x:v>
      </x:c>
      <x:c t="n" s="0">
        <x:v>31.26558</x:v>
      </x:c>
      <x:c t="n" s="0">
        <x:v>28.81296</x:v>
      </x:c>
      <x:c t="n" s="0">
        <x:v>25.80692</x:v>
      </x:c>
      <x:c t="n" s="0">
        <x:v>25.81488</x:v>
      </x:c>
      <x:c t="n" s="0">
        <x:v>24.54984</x:v>
      </x:c>
      <x:c t="n" s="0">
        <x:v>22.4945</x:v>
      </x:c>
      <x:c t="n" s="0">
        <x:v>24.97878</x:v>
      </x:c>
      <x:c t="n" s="0">
        <x:v>26.08897</x:v>
      </x:c>
      <x:c t="n" s="0">
        <x:v>17.63774</x:v>
      </x:c>
      <x:c t="n" s="0">
        <x:v>14.06633</x:v>
      </x:c>
      <x:c t="n" s="0">
        <x:v>6.873047</x:v>
      </x:c>
      <x:c t="n" s="0">
        <x:v>4.846569</x:v>
      </x:c>
      <x:c t="n" s="0">
        <x:v>6.155312</x:v>
      </x:c>
      <x:c t="n" s="0">
        <x:v>4.435154</x:v>
      </x:c>
      <x:c t="n" s="0">
        <x:v>-30.06697</x:v>
      </x:c>
      <x:c t="n" s="0">
        <x:v>-29.16826</x:v>
      </x:c>
      <x:c t="n" s="0">
        <x:v>-24.82978</x:v>
      </x:c>
      <x:c t="n" s="0">
        <x:v>-18.96761</x:v>
      </x:c>
      <x:c t="n" s="0">
        <x:v>-19.21088</x:v>
      </x:c>
      <x:c t="n" s="0">
        <x:v>-5.225665</x:v>
      </x:c>
      <x:c t="n" s="0">
        <x:v>-8.447734</x:v>
      </x:c>
      <x:c t="n" s="0">
        <x:v>1.457492</x:v>
      </x:c>
      <x:c t="n" s="0">
        <x:v>2.860418</x:v>
      </x:c>
      <x:c t="n" s="0">
        <x:v>14.06787</x:v>
      </x:c>
      <x:c t="n" s="0">
        <x:v>24.41436</x:v>
      </x:c>
      <x:c t="n" s="0">
        <x:v>21.19354</x:v>
      </x:c>
      <x:c t="n" s="0">
        <x:v>14.84783</x:v>
      </x:c>
      <x:c t="n" s="0">
        <x:v>19.22103</x:v>
      </x:c>
      <x:c t="n" s="0">
        <x:v>20.18922</x:v>
      </x:c>
      <x:c t="n" s="0">
        <x:v>18.38196</x:v>
      </x:c>
      <x:c t="n" s="0">
        <x:v>19.93239</x:v>
      </x:c>
      <x:c t="n" s="0">
        <x:v>24.70914</x:v>
      </x:c>
      <x:c t="n" s="0">
        <x:v>25.98835</x:v>
      </x:c>
      <x:c t="n" s="0">
        <x:v>24.97779</x:v>
      </x:c>
      <x:c t="n" s="0">
        <x:v>30.69163</x:v>
      </x:c>
      <x:c t="n" s="0">
        <x:v>26.19791</x:v>
      </x:c>
      <x:c t="n" s="0">
        <x:v>28.37553</x:v>
      </x:c>
      <x:c t="n" s="0">
        <x:v>29.96952</x:v>
      </x:c>
      <x:c t="n" s="0">
        <x:v>25.98617</x:v>
      </x:c>
      <x:c t="n" s="0">
        <x:v>24.57856</x:v>
      </x:c>
      <x:c t="n" s="0">
        <x:v>21.72812</x:v>
      </x:c>
      <x:c t="n" s="0">
        <x:v>18.75094</x:v>
      </x:c>
      <x:c t="n" s="0">
        <x:v>24.56319</x:v>
      </x:c>
      <x:c t="n" s="0">
        <x:v>28.01897</x:v>
      </x:c>
      <x:c t="n" s="0">
        <x:v>18.79902</x:v>
      </x:c>
      <x:c t="n" s="0">
        <x:v>13.93617</x:v>
      </x:c>
      <x:c t="n" s="0">
        <x:v>8.759393</x:v>
      </x:c>
      <x:c t="n" s="0">
        <x:v>4.815251</x:v>
      </x:c>
      <x:c t="n" s="0">
        <x:v>4.800504</x:v>
      </x:c>
      <x:c t="n" s="0">
        <x:v>4.293967</x:v>
      </x:c>
      <x:c t="str">
        <x:v>No</x:v>
      </x:c>
      <x:c t="str">
        <x:v>No</x:v>
      </x:c>
      <x:c t="str">
        <x:v/>
      </x:c>
    </x:row>
    <x:row r="601">
      <x:c t="n" s="11">
        <x:v>600</x:v>
      </x:c>
      <x:c t="str" s="11">
        <x:v/>
      </x:c>
      <x:c t="n" s="8">
        <x:v>43945.0330092593</x:v>
      </x:c>
      <x:c t="n" s="7">
        <x:v>43945.0330092593</x:v>
      </x:c>
      <x:c t="n" s="0">
        <x:v>38.73976</x:v>
      </x:c>
      <x:c t="n" s="0">
        <x:v>54.20069</x:v>
      </x:c>
      <x:c t="n" s="0">
        <x:v>58.75797</x:v>
      </x:c>
      <x:c t="n" s="0">
        <x:v>65.88657</x:v>
      </x:c>
      <x:c t="n" s="0">
        <x:v>-30.06697</x:v>
      </x:c>
      <x:c t="n" s="0">
        <x:v>-29.16826</x:v>
      </x:c>
      <x:c t="n" s="0">
        <x:v>-23.73131</x:v>
      </x:c>
      <x:c t="n" s="0">
        <x:v>-20.56323</x:v>
      </x:c>
      <x:c t="n" s="0">
        <x:v>-17.90638</x:v>
      </x:c>
      <x:c t="n" s="0">
        <x:v>-6.196383</x:v>
      </x:c>
      <x:c t="n" s="0">
        <x:v>-2.603374</x:v>
      </x:c>
      <x:c t="n" s="0">
        <x:v>5.35475</x:v>
      </x:c>
      <x:c t="n" s="0">
        <x:v>7.919829</x:v>
      </x:c>
      <x:c t="n" s="0">
        <x:v>13.01292</x:v>
      </x:c>
      <x:c t="n" s="0">
        <x:v>23.14544</x:v>
      </x:c>
      <x:c t="n" s="0">
        <x:v>17.82163</x:v>
      </x:c>
      <x:c t="n" s="0">
        <x:v>19.76323</x:v>
      </x:c>
      <x:c t="n" s="0">
        <x:v>19.40525</x:v>
      </x:c>
      <x:c t="n" s="0">
        <x:v>19.75424</x:v>
      </x:c>
      <x:c t="n" s="0">
        <x:v>20.02537</x:v>
      </x:c>
      <x:c t="n" s="0">
        <x:v>23.4626</x:v>
      </x:c>
      <x:c t="n" s="0">
        <x:v>27.67282</x:v>
      </x:c>
      <x:c t="n" s="0">
        <x:v>28.18346</x:v>
      </x:c>
      <x:c t="n" s="0">
        <x:v>27.62018</x:v>
      </x:c>
      <x:c t="n" s="0">
        <x:v>28.79284</x:v>
      </x:c>
      <x:c t="n" s="0">
        <x:v>29.74165</x:v>
      </x:c>
      <x:c t="n" s="0">
        <x:v>31.22044</x:v>
      </x:c>
      <x:c t="n" s="0">
        <x:v>29.07284</x:v>
      </x:c>
      <x:c t="n" s="0">
        <x:v>25.77948</x:v>
      </x:c>
      <x:c t="n" s="0">
        <x:v>25.54141</x:v>
      </x:c>
      <x:c t="n" s="0">
        <x:v>24.49899</x:v>
      </x:c>
      <x:c t="n" s="0">
        <x:v>22.30403</x:v>
      </x:c>
      <x:c t="n" s="0">
        <x:v>25.44949</x:v>
      </x:c>
      <x:c t="n" s="0">
        <x:v>26.62285</x:v>
      </x:c>
      <x:c t="n" s="0">
        <x:v>18.06882</x:v>
      </x:c>
      <x:c t="n" s="0">
        <x:v>14.37206</x:v>
      </x:c>
      <x:c t="n" s="0">
        <x:v>7.149451</x:v>
      </x:c>
      <x:c t="n" s="0">
        <x:v>4.981837</x:v>
      </x:c>
      <x:c t="n" s="0">
        <x:v>6.12999</x:v>
      </x:c>
      <x:c t="n" s="0">
        <x:v>4.345942</x:v>
      </x:c>
      <x:c t="n" s="0">
        <x:v>-30.06697</x:v>
      </x:c>
      <x:c t="n" s="0">
        <x:v>-29.16826</x:v>
      </x:c>
      <x:c t="n" s="0">
        <x:v>-26.32175</x:v>
      </x:c>
      <x:c t="n" s="0">
        <x:v>-18.15166</x:v>
      </x:c>
      <x:c t="n" s="0">
        <x:v>-19.21088</x:v>
      </x:c>
      <x:c t="n" s="0">
        <x:v>-5.225665</x:v>
      </x:c>
      <x:c t="n" s="0">
        <x:v>-3.490623</x:v>
      </x:c>
      <x:c t="n" s="0">
        <x:v>2.963047</x:v>
      </x:c>
      <x:c t="n" s="0">
        <x:v>-7.693161</x:v>
      </x:c>
      <x:c t="n" s="0">
        <x:v>14.06787</x:v>
      </x:c>
      <x:c t="n" s="0">
        <x:v>24.41436</x:v>
      </x:c>
      <x:c t="n" s="0">
        <x:v>21.19354</x:v>
      </x:c>
      <x:c t="n" s="0">
        <x:v>16.90054</x:v>
      </x:c>
      <x:c t="n" s="0">
        <x:v>25.08517</x:v>
      </x:c>
      <x:c t="n" s="0">
        <x:v>19.45961</x:v>
      </x:c>
      <x:c t="n" s="0">
        <x:v>22.75526</x:v>
      </x:c>
      <x:c t="n" s="0">
        <x:v>19.77557</x:v>
      </x:c>
      <x:c t="n" s="0">
        <x:v>30.11649</x:v>
      </x:c>
      <x:c t="n" s="0">
        <x:v>25.75649</x:v>
      </x:c>
      <x:c t="n" s="0">
        <x:v>27.95996</x:v>
      </x:c>
      <x:c t="n" s="0">
        <x:v>29.75297</x:v>
      </x:c>
      <x:c t="n" s="0">
        <x:v>32.12197</x:v>
      </x:c>
      <x:c t="n" s="0">
        <x:v>30.99474</x:v>
      </x:c>
      <x:c t="n" s="0">
        <x:v>30.62666</x:v>
      </x:c>
      <x:c t="n" s="0">
        <x:v>24.9815</x:v>
      </x:c>
      <x:c t="n" s="0">
        <x:v>23.49636</x:v>
      </x:c>
      <x:c t="n" s="0">
        <x:v>24.91867</x:v>
      </x:c>
      <x:c t="n" s="0">
        <x:v>20.90261</x:v>
      </x:c>
      <x:c t="n" s="0">
        <x:v>27.43598</x:v>
      </x:c>
      <x:c t="n" s="0">
        <x:v>27.12597</x:v>
      </x:c>
      <x:c t="n" s="0">
        <x:v>19.62418</x:v>
      </x:c>
      <x:c t="n" s="0">
        <x:v>16.25018</x:v>
      </x:c>
      <x:c t="n" s="0">
        <x:v>8.187918</x:v>
      </x:c>
      <x:c t="n" s="0">
        <x:v>4.914883</x:v>
      </x:c>
      <x:c t="n" s="0">
        <x:v>5.760638</x:v>
      </x:c>
      <x:c t="n" s="0">
        <x:v>3.400802</x:v>
      </x:c>
      <x:c t="str">
        <x:v>No</x:v>
      </x:c>
      <x:c t="str">
        <x:v>No</x:v>
      </x:c>
      <x:c t="str">
        <x:v/>
      </x:c>
    </x:row>
    <x:row r="602">
      <x:c t="n" s="11">
        <x:v>601</x:v>
      </x:c>
      <x:c t="str" s="11">
        <x:v/>
      </x:c>
      <x:c t="n" s="8">
        <x:v>43945.0330092593</x:v>
      </x:c>
      <x:c t="n" s="7">
        <x:v>43945.0330092593</x:v>
      </x:c>
      <x:c t="n" s="0">
        <x:v>40.04408</x:v>
      </x:c>
      <x:c t="n" s="0">
        <x:v>54.20069</x:v>
      </x:c>
      <x:c t="n" s="0">
        <x:v>55.69721</x:v>
      </x:c>
      <x:c t="n" s="0">
        <x:v>62.2068</x:v>
      </x:c>
      <x:c t="n" s="0">
        <x:v>-30.06697</x:v>
      </x:c>
      <x:c t="n" s="0">
        <x:v>-29.16826</x:v>
      </x:c>
      <x:c t="n" s="0">
        <x:v>-24.02641</x:v>
      </x:c>
      <x:c t="n" s="0">
        <x:v>-20.1165</x:v>
      </x:c>
      <x:c t="n" s="0">
        <x:v>-18.07415</x:v>
      </x:c>
      <x:c t="n" s="0">
        <x:v>-6.040437</x:v>
      </x:c>
      <x:c t="n" s="0">
        <x:v>-0.946511</x:v>
      </x:c>
      <x:c t="n" s="0">
        <x:v>5.720191</x:v>
      </x:c>
      <x:c t="n" s="0">
        <x:v>7.254866</x:v>
      </x:c>
      <x:c t="n" s="0">
        <x:v>13.18382</x:v>
      </x:c>
      <x:c t="n" s="0">
        <x:v>23.2058</x:v>
      </x:c>
      <x:c t="n" s="0">
        <x:v>18.50841</x:v>
      </x:c>
      <x:c t="n" s="0">
        <x:v>19.52489</x:v>
      </x:c>
      <x:c t="n" s="0">
        <x:v>20.68988</x:v>
      </x:c>
      <x:c t="n" s="0">
        <x:v>19.23796</x:v>
      </x:c>
      <x:c t="n" s="0">
        <x:v>21.07399</x:v>
      </x:c>
      <x:c t="n" s="0">
        <x:v>23.49025</x:v>
      </x:c>
      <x:c t="n" s="0">
        <x:v>27.44539</x:v>
      </x:c>
      <x:c t="n" s="0">
        <x:v>27.91728</x:v>
      </x:c>
      <x:c t="n" s="0">
        <x:v>28.36805</x:v>
      </x:c>
      <x:c t="n" s="0">
        <x:v>28.965</x:v>
      </x:c>
      <x:c t="n" s="0">
        <x:v>29.37319</x:v>
      </x:c>
      <x:c t="n" s="0">
        <x:v>30.85576</x:v>
      </x:c>
      <x:c t="n" s="0">
        <x:v>28.84033</x:v>
      </x:c>
      <x:c t="n" s="0">
        <x:v>25.48384</x:v>
      </x:c>
      <x:c t="n" s="0">
        <x:v>25.15455</x:v>
      </x:c>
      <x:c t="n" s="0">
        <x:v>24.29562</x:v>
      </x:c>
      <x:c t="n" s="0">
        <x:v>22.09917</x:v>
      </x:c>
      <x:c t="n" s="0">
        <x:v>25.23967</x:v>
      </x:c>
      <x:c t="n" s="0">
        <x:v>26.23143</x:v>
      </x:c>
      <x:c t="n" s="0">
        <x:v>18.32446</x:v>
      </x:c>
      <x:c t="n" s="0">
        <x:v>14.69161</x:v>
      </x:c>
      <x:c t="n" s="0">
        <x:v>7.264939</x:v>
      </x:c>
      <x:c t="n" s="0">
        <x:v>4.82879</x:v>
      </x:c>
      <x:c t="n" s="0">
        <x:v>6.074075</x:v>
      </x:c>
      <x:c t="n" s="0">
        <x:v>4.173499</x:v>
      </x:c>
      <x:c t="n" s="0">
        <x:v>-30.06697</x:v>
      </x:c>
      <x:c t="n" s="0">
        <x:v>-29.16826</x:v>
      </x:c>
      <x:c t="n" s="0">
        <x:v>-26.32175</x:v>
      </x:c>
      <x:c t="n" s="0">
        <x:v>-18.15166</x:v>
      </x:c>
      <x:c t="n" s="0">
        <x:v>-14.76049</x:v>
      </x:c>
      <x:c t="n" s="0">
        <x:v>-5.225665</x:v>
      </x:c>
      <x:c t="n" s="0">
        <x:v>4.116946</x:v>
      </x:c>
      <x:c t="n" s="0">
        <x:v>7.807061</x:v>
      </x:c>
      <x:c t="n" s="0">
        <x:v>-7.693161</x:v>
      </x:c>
      <x:c t="n" s="0">
        <x:v>16.75589</x:v>
      </x:c>
      <x:c t="n" s="0">
        <x:v>23.09305</x:v>
      </x:c>
      <x:c t="n" s="0">
        <x:v>20.05406</x:v>
      </x:c>
      <x:c t="n" s="0">
        <x:v>17.78541</x:v>
      </x:c>
      <x:c t="n" s="0">
        <x:v>24.25691</x:v>
      </x:c>
      <x:c t="n" s="0">
        <x:v>13.41241</x:v>
      </x:c>
      <x:c t="n" s="0">
        <x:v>24.16713</x:v>
      </x:c>
      <x:c t="n" s="0">
        <x:v>23.76267</x:v>
      </x:c>
      <x:c t="n" s="0">
        <x:v>23.74738</x:v>
      </x:c>
      <x:c t="n" s="0">
        <x:v>27.04665</x:v>
      </x:c>
      <x:c t="n" s="0">
        <x:v>29.96416</x:v>
      </x:c>
      <x:c t="n" s="0">
        <x:v>30.07237</x:v>
      </x:c>
      <x:c t="n" s="0">
        <x:v>28.82364</x:v>
      </x:c>
      <x:c t="n" s="0">
        <x:v>27.98139</x:v>
      </x:c>
      <x:c t="n" s="0">
        <x:v>25.56048</x:v>
      </x:c>
      <x:c t="n" s="0">
        <x:v>24.55814</x:v>
      </x:c>
      <x:c t="n" s="0">
        <x:v>25.71875</x:v>
      </x:c>
      <x:c t="n" s="0">
        <x:v>24.10041</x:v>
      </x:c>
      <x:c t="n" s="0">
        <x:v>20.88515</x:v>
      </x:c>
      <x:c t="n" s="0">
        <x:v>22.20341</x:v>
      </x:c>
      <x:c t="n" s="0">
        <x:v>23.91405</x:v>
      </x:c>
      <x:c t="n" s="0">
        <x:v>19.92559</x:v>
      </x:c>
      <x:c t="n" s="0">
        <x:v>15.16235</x:v>
      </x:c>
      <x:c t="n" s="0">
        <x:v>7.38786</x:v>
      </x:c>
      <x:c t="n" s="0">
        <x:v>4.701904</x:v>
      </x:c>
      <x:c t="n" s="0">
        <x:v>6.042395</x:v>
      </x:c>
      <x:c t="n" s="0">
        <x:v>3.817119</x:v>
      </x:c>
      <x:c t="str">
        <x:v>No</x:v>
      </x:c>
      <x:c t="str">
        <x:v>No</x:v>
      </x:c>
      <x:c t="str">
        <x:v/>
      </x:c>
    </x:row>
    <x:row r="603">
      <x:c t="n" s="11">
        <x:v>602</x:v>
      </x:c>
      <x:c t="str" s="11">
        <x:v/>
      </x:c>
      <x:c t="n" s="8">
        <x:v>43945.0330208333</x:v>
      </x:c>
      <x:c t="n" s="7">
        <x:v>43945.0330208333</x:v>
      </x:c>
      <x:c t="n" s="0">
        <x:v>39.6363</x:v>
      </x:c>
      <x:c t="n" s="0">
        <x:v>54.20069</x:v>
      </x:c>
      <x:c t="n" s="0">
        <x:v>53.49211</x:v>
      </x:c>
      <x:c t="n" s="0">
        <x:v>61.69528</x:v>
      </x:c>
      <x:c t="n" s="0">
        <x:v>-30.06697</x:v>
      </x:c>
      <x:c t="n" s="0">
        <x:v>-29.16826</x:v>
      </x:c>
      <x:c t="n" s="0">
        <x:v>-24.29542</x:v>
      </x:c>
      <x:c t="n" s="0">
        <x:v>-19.76833</x:v>
      </x:c>
      <x:c t="n" s="0">
        <x:v>-15.59632</x:v>
      </x:c>
      <x:c t="n" s="0">
        <x:v>-5.911549</x:v>
      </x:c>
      <x:c t="n" s="0">
        <x:v>0.2672315</x:v>
      </x:c>
      <x:c t="n" s="0">
        <x:v>6.094673</x:v>
      </x:c>
      <x:c t="n" s="0">
        <x:v>6.709027</x:v>
      </x:c>
      <x:c t="n" s="0">
        <x:v>15.34891</x:v>
      </x:c>
      <x:c t="n" s="0">
        <x:v>23.1154</x:v>
      </x:c>
      <x:c t="n" s="0">
        <x:v>17.92776</x:v>
      </x:c>
      <x:c t="n" s="0">
        <x:v>19.2955</x:v>
      </x:c>
      <x:c t="n" s="0">
        <x:v>21.1672</x:v>
      </x:c>
      <x:c t="n" s="0">
        <x:v>19.0544</x:v>
      </x:c>
      <x:c t="n" s="0">
        <x:v>20.89602</x:v>
      </x:c>
      <x:c t="n" s="0">
        <x:v>22.90936</x:v>
      </x:c>
      <x:c t="n" s="0">
        <x:v>27.03654</x:v>
      </x:c>
      <x:c t="n" s="0">
        <x:v>27.89183</x:v>
      </x:c>
      <x:c t="n" s="0">
        <x:v>27.99315</x:v>
      </x:c>
      <x:c t="n" s="0">
        <x:v>29.74408</x:v>
      </x:c>
      <x:c t="n" s="0">
        <x:v>29.47878</x:v>
      </x:c>
      <x:c t="n" s="0">
        <x:v>30.92766</x:v>
      </x:c>
      <x:c t="n" s="0">
        <x:v>28.6937</x:v>
      </x:c>
      <x:c t="n" s="0">
        <x:v>25.53295</x:v>
      </x:c>
      <x:c t="n" s="0">
        <x:v>25.54067</x:v>
      </x:c>
      <x:c t="n" s="0">
        <x:v>24.24823</x:v>
      </x:c>
      <x:c t="n" s="0">
        <x:v>21.7238</x:v>
      </x:c>
      <x:c t="n" s="0">
        <x:v>24.85026</x:v>
      </x:c>
      <x:c t="n" s="0">
        <x:v>26.17525</x:v>
      </x:c>
      <x:c t="n" s="0">
        <x:v>18.19794</x:v>
      </x:c>
      <x:c t="n" s="0">
        <x:v>14.38726</x:v>
      </x:c>
      <x:c t="n" s="0">
        <x:v>7.056812</x:v>
      </x:c>
      <x:c t="n" s="0">
        <x:v>4.789779</x:v>
      </x:c>
      <x:c t="n" s="0">
        <x:v>5.951118</x:v>
      </x:c>
      <x:c t="n" s="0">
        <x:v>4.20059</x:v>
      </x:c>
      <x:c t="n" s="0">
        <x:v>-30.06697</x:v>
      </x:c>
      <x:c t="n" s="0">
        <x:v>-29.16826</x:v>
      </x:c>
      <x:c t="n" s="0">
        <x:v>-26.32175</x:v>
      </x:c>
      <x:c t="n" s="0">
        <x:v>-18.15166</x:v>
      </x:c>
      <x:c t="n" s="0">
        <x:v>-10.1017</x:v>
      </x:c>
      <x:c t="n" s="0">
        <x:v>-5.225665</x:v>
      </x:c>
      <x:c t="n" s="0">
        <x:v>4.116946</x:v>
      </x:c>
      <x:c t="n" s="0">
        <x:v>7.807061</x:v>
      </x:c>
      <x:c t="n" s="0">
        <x:v>2.464469</x:v>
      </x:c>
      <x:c t="n" s="0">
        <x:v>20.52977</x:v>
      </x:c>
      <x:c t="n" s="0">
        <x:v>22.54511</x:v>
      </x:c>
      <x:c t="n" s="0">
        <x:v>10.05223</x:v>
      </x:c>
      <x:c t="n" s="0">
        <x:v>17.50227</x:v>
      </x:c>
      <x:c t="n" s="0">
        <x:v>23.23257</x:v>
      </x:c>
      <x:c t="n" s="0">
        <x:v>18.86684</x:v>
      </x:c>
      <x:c t="n" s="0">
        <x:v>18.25985</x:v>
      </x:c>
      <x:c t="n" s="0">
        <x:v>14.861</x:v>
      </x:c>
      <x:c t="n" s="0">
        <x:v>23.855</x:v>
      </x:c>
      <x:c t="n" s="0">
        <x:v>27.78311</x:v>
      </x:c>
      <x:c t="n" s="0">
        <x:v>27.35735</x:v>
      </x:c>
      <x:c t="n" s="0">
        <x:v>33.10606</x:v>
      </x:c>
      <x:c t="n" s="0">
        <x:v>29.54134</x:v>
      </x:c>
      <x:c t="n" s="0">
        <x:v>32.47445</x:v>
      </x:c>
      <x:c t="n" s="0">
        <x:v>27.49208</x:v>
      </x:c>
      <x:c t="n" s="0">
        <x:v>24.74358</x:v>
      </x:c>
      <x:c t="n" s="0">
        <x:v>24.8284</x:v>
      </x:c>
      <x:c t="n" s="0">
        <x:v>22.84942</x:v>
      </x:c>
      <x:c t="n" s="0">
        <x:v>17.70675</x:v>
      </x:c>
      <x:c t="n" s="0">
        <x:v>22.29231</x:v>
      </x:c>
      <x:c t="n" s="0">
        <x:v>26.06874</x:v>
      </x:c>
      <x:c t="n" s="0">
        <x:v>16.29748</x:v>
      </x:c>
      <x:c t="n" s="0">
        <x:v>12.58801</x:v>
      </x:c>
      <x:c t="n" s="0">
        <x:v>5.858731</x:v>
      </x:c>
      <x:c t="n" s="0">
        <x:v>4.026603</x:v>
      </x:c>
      <x:c t="n" s="0">
        <x:v>5.116681</x:v>
      </x:c>
      <x:c t="n" s="0">
        <x:v>3.850171</x:v>
      </x:c>
      <x:c t="str">
        <x:v>No</x:v>
      </x:c>
      <x:c t="str">
        <x:v>No</x:v>
      </x:c>
      <x:c t="str">
        <x:v/>
      </x:c>
    </x:row>
    <x:row r="604">
      <x:c t="n" s="11">
        <x:v>603</x:v>
      </x:c>
      <x:c t="str" s="11">
        <x:v/>
      </x:c>
      <x:c t="n" s="8">
        <x:v>43945.0330208333</x:v>
      </x:c>
      <x:c t="n" s="7">
        <x:v>43945.0330208333</x:v>
      </x:c>
      <x:c t="n" s="0">
        <x:v>39.10466</x:v>
      </x:c>
      <x:c t="n" s="0">
        <x:v>54.20069</x:v>
      </x:c>
      <x:c t="n" s="0">
        <x:v>52.80656</x:v>
      </x:c>
      <x:c t="n" s="0">
        <x:v>59.65408</x:v>
      </x:c>
      <x:c t="n" s="0">
        <x:v>-30.06697</x:v>
      </x:c>
      <x:c t="n" s="0">
        <x:v>-29.16826</x:v>
      </x:c>
      <x:c t="n" s="0">
        <x:v>-24.53902</x:v>
      </x:c>
      <x:c t="n" s="0">
        <x:v>-19.49158</x:v>
      </x:c>
      <x:c t="n" s="0">
        <x:v>-14.22497</x:v>
      </x:c>
      <x:c t="n" s="0">
        <x:v>-5.643852</x:v>
      </x:c>
      <x:c t="n" s="0">
        <x:v>1.088718</x:v>
      </x:c>
      <x:c t="n" s="0">
        <x:v>6.390763</x:v>
      </x:c>
      <x:c t="n" s="0">
        <x:v>6.525359</x:v>
      </x:c>
      <x:c t="n" s="0">
        <x:v>16.60461</x:v>
      </x:c>
      <x:c t="n" s="0">
        <x:v>23.03668</x:v>
      </x:c>
      <x:c t="n" s="0">
        <x:v>17.36187</x:v>
      </x:c>
      <x:c t="n" s="0">
        <x:v>19.04574</x:v>
      </x:c>
      <x:c t="n" s="0">
        <x:v>21.17729</x:v>
      </x:c>
      <x:c t="n" s="0">
        <x:v>19.38739</x:v>
      </x:c>
      <x:c t="n" s="0">
        <x:v>20.50886</x:v>
      </x:c>
      <x:c t="n" s="0">
        <x:v>22.97439</x:v>
      </x:c>
      <x:c t="n" s="0">
        <x:v>26.54987</x:v>
      </x:c>
      <x:c t="n" s="0">
        <x:v>27.9016</x:v>
      </x:c>
      <x:c t="n" s="0">
        <x:v>28.19255</x:v>
      </x:c>
      <x:c t="n" s="0">
        <x:v>29.51009</x:v>
      </x:c>
      <x:c t="n" s="0">
        <x:v>30.02058</x:v>
      </x:c>
      <x:c t="n" s="0">
        <x:v>31.32636</x:v>
      </x:c>
      <x:c t="n" s="0">
        <x:v>28.39252</x:v>
      </x:c>
      <x:c t="n" s="0">
        <x:v>25.12907</x:v>
      </x:c>
      <x:c t="n" s="0">
        <x:v>25.54622</x:v>
      </x:c>
      <x:c t="n" s="0">
        <x:v>24.45149</x:v>
      </x:c>
      <x:c t="n" s="0">
        <x:v>21.74269</x:v>
      </x:c>
      <x:c t="n" s="0">
        <x:v>24.74285</x:v>
      </x:c>
      <x:c t="n" s="0">
        <x:v>26.36592</x:v>
      </x:c>
      <x:c t="n" s="0">
        <x:v>18.04782</x:v>
      </x:c>
      <x:c t="n" s="0">
        <x:v>14.16352</x:v>
      </x:c>
      <x:c t="n" s="0">
        <x:v>7.135725</x:v>
      </x:c>
      <x:c t="n" s="0">
        <x:v>4.81324</x:v>
      </x:c>
      <x:c t="n" s="0">
        <x:v>5.94908</x:v>
      </x:c>
      <x:c t="n" s="0">
        <x:v>4.17579</x:v>
      </x:c>
      <x:c t="n" s="0">
        <x:v>-30.06697</x:v>
      </x:c>
      <x:c t="n" s="0">
        <x:v>-29.16826</x:v>
      </x:c>
      <x:c t="n" s="0">
        <x:v>-26.32175</x:v>
      </x:c>
      <x:c t="n" s="0">
        <x:v>-18.15166</x:v>
      </x:c>
      <x:c t="n" s="0">
        <x:v>-10.1017</x:v>
      </x:c>
      <x:c t="n" s="0">
        <x:v>-4.00056</x:v>
      </x:c>
      <x:c t="n" s="0">
        <x:v>4.116946</x:v>
      </x:c>
      <x:c t="n" s="0">
        <x:v>7.807061</x:v>
      </x:c>
      <x:c t="n" s="0">
        <x:v>5.260144</x:v>
      </x:c>
      <x:c t="n" s="0">
        <x:v>20.52977</x:v>
      </x:c>
      <x:c t="n" s="0">
        <x:v>22.54511</x:v>
      </x:c>
      <x:c t="n" s="0">
        <x:v>10.05223</x:v>
      </x:c>
      <x:c t="n" s="0">
        <x:v>17.19939</x:v>
      </x:c>
      <x:c t="n" s="0">
        <x:v>19.93621</x:v>
      </x:c>
      <x:c t="n" s="0">
        <x:v>22.46806</x:v>
      </x:c>
      <x:c t="n" s="0">
        <x:v>16.64729</x:v>
      </x:c>
      <x:c t="n" s="0">
        <x:v>23.75619</x:v>
      </x:c>
      <x:c t="n" s="0">
        <x:v>19.86663</x:v>
      </x:c>
      <x:c t="n" s="0">
        <x:v>28.42378</x:v>
      </x:c>
      <x:c t="n" s="0">
        <x:v>28.79824</x:v>
      </x:c>
      <x:c t="n" s="0">
        <x:v>25.77728</x:v>
      </x:c>
      <x:c t="n" s="0">
        <x:v>32.20932</x:v>
      </x:c>
      <x:c t="n" s="0">
        <x:v>32.00438</x:v>
      </x:c>
      <x:c t="n" s="0">
        <x:v>26.08765</x:v>
      </x:c>
      <x:c t="n" s="0">
        <x:v>23.14238</x:v>
      </x:c>
      <x:c t="n" s="0">
        <x:v>25.35471</x:v>
      </x:c>
      <x:c t="n" s="0">
        <x:v>25.30207</x:v>
      </x:c>
      <x:c t="n" s="0">
        <x:v>23.50815</x:v>
      </x:c>
      <x:c t="n" s="0">
        <x:v>25.24429</x:v>
      </x:c>
      <x:c t="n" s="0">
        <x:v>27.28345</x:v>
      </x:c>
      <x:c t="n" s="0">
        <x:v>17.81273</x:v>
      </x:c>
      <x:c t="n" s="0">
        <x:v>13.78274</x:v>
      </x:c>
      <x:c t="n" s="0">
        <x:v>8.241623</x:v>
      </x:c>
      <x:c t="n" s="0">
        <x:v>5.800409</x:v>
      </x:c>
      <x:c t="n" s="0">
        <x:v>5.93187</x:v>
      </x:c>
      <x:c t="n" s="0">
        <x:v>4.010859</x:v>
      </x:c>
      <x:c t="str">
        <x:v>No</x:v>
      </x:c>
      <x:c t="str">
        <x:v>No</x:v>
      </x:c>
      <x:c t="str">
        <x:v/>
      </x:c>
    </x:row>
    <x:row r="605">
      <x:c t="n" s="11">
        <x:v>604</x:v>
      </x:c>
      <x:c t="str" s="11">
        <x:v/>
      </x:c>
      <x:c t="n" s="8">
        <x:v>43945.0330208333</x:v>
      </x:c>
      <x:c t="n" s="7">
        <x:v>43945.0330208333</x:v>
      </x:c>
      <x:c t="n" s="0">
        <x:v>40.45101</x:v>
      </x:c>
      <x:c t="n" s="0">
        <x:v>54.20069</x:v>
      </x:c>
      <x:c t="n" s="0">
        <x:v>60.05635</x:v>
      </x:c>
      <x:c t="n" s="0">
        <x:v>66.08861</x:v>
      </x:c>
      <x:c t="n" s="0">
        <x:v>-30.06697</x:v>
      </x:c>
      <x:c t="n" s="0">
        <x:v>-29.16826</x:v>
      </x:c>
      <x:c t="n" s="0">
        <x:v>-24.75838</x:v>
      </x:c>
      <x:c t="n" s="0">
        <x:v>-19.26844</x:v>
      </x:c>
      <x:c t="n" s="0">
        <x:v>-13.32152</x:v>
      </x:c>
      <x:c t="n" s="0">
        <x:v>-5.29117</x:v>
      </x:c>
      <x:c t="n" s="0">
        <x:v>1.685047</x:v>
      </x:c>
      <x:c t="n" s="0">
        <x:v>7.604591</x:v>
      </x:c>
      <x:c t="n" s="0">
        <x:v>6.362106</x:v>
      </x:c>
      <x:c t="n" s="0">
        <x:v>17.44835</x:v>
      </x:c>
      <x:c t="n" s="0">
        <x:v>22.9683</x:v>
      </x:c>
      <x:c t="n" s="0">
        <x:v>16.96857</x:v>
      </x:c>
      <x:c t="n" s="0">
        <x:v>18.82044</x:v>
      </x:c>
      <x:c t="n" s="0">
        <x:v>20.82542</x:v>
      </x:c>
      <x:c t="n" s="0">
        <x:v>20.77994</x:v>
      </x:c>
      <x:c t="n" s="0">
        <x:v>20.14117</x:v>
      </x:c>
      <x:c t="n" s="0">
        <x:v>22.9814</x:v>
      </x:c>
      <x:c t="n" s="0">
        <x:v>25.94279</x:v>
      </x:c>
      <x:c t="n" s="0">
        <x:v>28.52503</x:v>
      </x:c>
      <x:c t="n" s="0">
        <x:v>27.88737</x:v>
      </x:c>
      <x:c t="n" s="0">
        <x:v>29.30317</x:v>
      </x:c>
      <x:c t="n" s="0">
        <x:v>30.64947</x:v>
      </x:c>
      <x:c t="n" s="0">
        <x:v>31.61106</x:v>
      </x:c>
      <x:c t="n" s="0">
        <x:v>28.19174</x:v>
      </x:c>
      <x:c t="n" s="0">
        <x:v>24.888</x:v>
      </x:c>
      <x:c t="n" s="0">
        <x:v>25.8767</x:v>
      </x:c>
      <x:c t="n" s="0">
        <x:v>24.46537</x:v>
      </x:c>
      <x:c t="n" s="0">
        <x:v>21.91386</x:v>
      </x:c>
      <x:c t="n" s="0">
        <x:v>24.88976</x:v>
      </x:c>
      <x:c t="n" s="0">
        <x:v>26.57692</x:v>
      </x:c>
      <x:c t="n" s="0">
        <x:v>18.26059</x:v>
      </x:c>
      <x:c t="n" s="0">
        <x:v>14.41368</x:v>
      </x:c>
      <x:c t="n" s="0">
        <x:v>7.668815</x:v>
      </x:c>
      <x:c t="n" s="0">
        <x:v>5.165775</x:v>
      </x:c>
      <x:c t="n" s="0">
        <x:v>5.990912</x:v>
      </x:c>
      <x:c t="n" s="0">
        <x:v>4.410027</x:v>
      </x:c>
      <x:c t="n" s="0">
        <x:v>-30.06697</x:v>
      </x:c>
      <x:c t="n" s="0">
        <x:v>-29.16826</x:v>
      </x:c>
      <x:c t="n" s="0">
        <x:v>-26.32175</x:v>
      </x:c>
      <x:c t="n" s="0">
        <x:v>-18.15166</x:v>
      </x:c>
      <x:c t="n" s="0">
        <x:v>-10.1017</x:v>
      </x:c>
      <x:c t="n" s="0">
        <x:v>-3.658562</x:v>
      </x:c>
      <x:c t="n" s="0">
        <x:v>4.116946</x:v>
      </x:c>
      <x:c t="n" s="0">
        <x:v>12.15464</x:v>
      </x:c>
      <x:c t="n" s="0">
        <x:v>6.222151</x:v>
      </x:c>
      <x:c t="n" s="0">
        <x:v>19.99714</x:v>
      </x:c>
      <x:c t="n" s="0">
        <x:v>22.06066</x:v>
      </x:c>
      <x:c t="n" s="0">
        <x:v>14.66035</x:v>
      </x:c>
      <x:c t="n" s="0">
        <x:v>17.40433</x:v>
      </x:c>
      <x:c t="n" s="0">
        <x:v>17.86905</x:v>
      </x:c>
      <x:c t="n" s="0">
        <x:v>24.93785</x:v>
      </x:c>
      <x:c t="n" s="0">
        <x:v>17.09593</x:v>
      </x:c>
      <x:c t="n" s="0">
        <x:v>22.28881</x:v>
      </x:c>
      <x:c t="n" s="0">
        <x:v>20.83102</x:v>
      </x:c>
      <x:c t="n" s="0">
        <x:v>31.63703</x:v>
      </x:c>
      <x:c t="n" s="0">
        <x:v>24.01844</x:v>
      </x:c>
      <x:c t="n" s="0">
        <x:v>28.20196</x:v>
      </x:c>
      <x:c t="n" s="0">
        <x:v>32.7476</x:v>
      </x:c>
      <x:c t="n" s="0">
        <x:v>33.27025</x:v>
      </x:c>
      <x:c t="n" s="0">
        <x:v>27.2606</x:v>
      </x:c>
      <x:c t="n" s="0">
        <x:v>22.15117</x:v>
      </x:c>
      <x:c t="n" s="0">
        <x:v>27.65869</x:v>
      </x:c>
      <x:c t="n" s="0">
        <x:v>24.6637</x:v>
      </x:c>
      <x:c t="n" s="0">
        <x:v>22.24669</x:v>
      </x:c>
      <x:c t="n" s="0">
        <x:v>25.98816</x:v>
      </x:c>
      <x:c t="n" s="0">
        <x:v>28.67444</x:v>
      </x:c>
      <x:c t="n" s="0">
        <x:v>20.61183</x:v>
      </x:c>
      <x:c t="n" s="0">
        <x:v>15.79686</x:v>
      </x:c>
      <x:c t="n" s="0">
        <x:v>10.61258</x:v>
      </x:c>
      <x:c t="n" s="0">
        <x:v>5.979777</x:v>
      </x:c>
      <x:c t="n" s="0">
        <x:v>5.864643</x:v>
      </x:c>
      <x:c t="n" s="0">
        <x:v>5.445764</x:v>
      </x:c>
      <x:c t="str">
        <x:v>No</x:v>
      </x:c>
      <x:c t="str">
        <x:v>No</x:v>
      </x:c>
      <x:c t="str">
        <x:v/>
      </x:c>
    </x:row>
    <x:row r="606">
      <x:c t="n" s="11">
        <x:v>605</x:v>
      </x:c>
      <x:c t="str" s="11">
        <x:v/>
      </x:c>
      <x:c t="n" s="8">
        <x:v>43945.0330208333</x:v>
      </x:c>
      <x:c t="n" s="7">
        <x:v>43945.0330208333</x:v>
      </x:c>
      <x:c t="n" s="0">
        <x:v>40.14651</x:v>
      </x:c>
      <x:c t="n" s="0">
        <x:v>54.20069</x:v>
      </x:c>
      <x:c t="n" s="0">
        <x:v>61.98585</x:v>
      </x:c>
      <x:c t="n" s="0">
        <x:v>66.64378</x:v>
      </x:c>
      <x:c t="n" s="0">
        <x:v>-30.06697</x:v>
      </x:c>
      <x:c t="n" s="0">
        <x:v>-29.16826</x:v>
      </x:c>
      <x:c t="n" s="0">
        <x:v>-25.00979</x:v>
      </x:c>
      <x:c t="n" s="0">
        <x:v>-19.05987</x:v>
      </x:c>
      <x:c t="n" s="0">
        <x:v>-12.67545</x:v>
      </x:c>
      <x:c t="n" s="0">
        <x:v>-5.011103</x:v>
      </x:c>
      <x:c t="n" s="0">
        <x:v>2.121538</x:v>
      </x:c>
      <x:c t="n" s="0">
        <x:v>8.643343</x:v>
      </x:c>
      <x:c t="n" s="0">
        <x:v>7.028265</x:v>
      </x:c>
      <x:c t="n" s="0">
        <x:v>17.03256</x:v>
      </x:c>
      <x:c t="n" s="0">
        <x:v>22.45075</x:v>
      </x:c>
      <x:c t="n" s="0">
        <x:v>16.85184</x:v>
      </x:c>
      <x:c t="n" s="0">
        <x:v>18.77174</x:v>
      </x:c>
      <x:c t="n" s="0">
        <x:v>20.95839</x:v>
      </x:c>
      <x:c t="n" s="0">
        <x:v>21.48149</x:v>
      </x:c>
      <x:c t="n" s="0">
        <x:v>19.99095</x:v>
      </x:c>
      <x:c t="n" s="0">
        <x:v>22.72921</x:v>
      </x:c>
      <x:c t="n" s="0">
        <x:v>25.93493</x:v>
      </x:c>
      <x:c t="n" s="0">
        <x:v>29.06566</x:v>
      </x:c>
      <x:c t="n" s="0">
        <x:v>27.53565</x:v>
      </x:c>
      <x:c t="n" s="0">
        <x:v>29.17992</x:v>
      </x:c>
      <x:c t="n" s="0">
        <x:v>30.41039</x:v>
      </x:c>
      <x:c t="n" s="0">
        <x:v>31.36331</x:v>
      </x:c>
      <x:c t="n" s="0">
        <x:v>28.38279</x:v>
      </x:c>
      <x:c t="n" s="0">
        <x:v>25.50602</x:v>
      </x:c>
      <x:c t="n" s="0">
        <x:v>26.03944</x:v>
      </x:c>
      <x:c t="n" s="0">
        <x:v>24.64144</x:v>
      </x:c>
      <x:c t="n" s="0">
        <x:v>21.97708</x:v>
      </x:c>
      <x:c t="n" s="0">
        <x:v>25.93817</x:v>
      </x:c>
      <x:c t="n" s="0">
        <x:v>28.11751</x:v>
      </x:c>
      <x:c t="n" s="0">
        <x:v>18.68638</x:v>
      </x:c>
      <x:c t="n" s="0">
        <x:v>14.62551</x:v>
      </x:c>
      <x:c t="n" s="0">
        <x:v>8.203789</x:v>
      </x:c>
      <x:c t="n" s="0">
        <x:v>5.122005</x:v>
      </x:c>
      <x:c t="n" s="0">
        <x:v>5.859311</x:v>
      </x:c>
      <x:c t="n" s="0">
        <x:v>4.485471</x:v>
      </x:c>
      <x:c t="n" s="0">
        <x:v>-30.06697</x:v>
      </x:c>
      <x:c t="n" s="0">
        <x:v>-29.16826</x:v>
      </x:c>
      <x:c t="n" s="0">
        <x:v>-27.15617</x:v>
      </x:c>
      <x:c t="n" s="0">
        <x:v>-17.75584</x:v>
      </x:c>
      <x:c t="n" s="0">
        <x:v>-10.1017</x:v>
      </x:c>
      <x:c t="n" s="0">
        <x:v>-3.658562</x:v>
      </x:c>
      <x:c t="n" s="0">
        <x:v>3.930032</x:v>
      </x:c>
      <x:c t="n" s="0">
        <x:v>12.15464</x:v>
      </x:c>
      <x:c t="n" s="0">
        <x:v>10.00767</x:v>
      </x:c>
      <x:c t="n" s="0">
        <x:v>9.373826</x:v>
      </x:c>
      <x:c t="n" s="0">
        <x:v>14.46446</x:v>
      </x:c>
      <x:c t="n" s="0">
        <x:v>16.09782</x:v>
      </x:c>
      <x:c t="n" s="0">
        <x:v>18.6188</x:v>
      </x:c>
      <x:c t="n" s="0">
        <x:v>22.38058</x:v>
      </x:c>
      <x:c t="n" s="0">
        <x:v>23.8378</x:v>
      </x:c>
      <x:c t="n" s="0">
        <x:v>19.60642</x:v>
      </x:c>
      <x:c t="n" s="0">
        <x:v>21.80065</x:v>
      </x:c>
      <x:c t="n" s="0">
        <x:v>25.12898</x:v>
      </x:c>
      <x:c t="n" s="0">
        <x:v>30.02342</x:v>
      </x:c>
      <x:c t="n" s="0">
        <x:v>26.81942</x:v>
      </x:c>
      <x:c t="n" s="0">
        <x:v>28.51434</x:v>
      </x:c>
      <x:c t="n" s="0">
        <x:v>28.44018</x:v>
      </x:c>
      <x:c t="n" s="0">
        <x:v>30.83416</x:v>
      </x:c>
      <x:c t="n" s="0">
        <x:v>28.50014</x:v>
      </x:c>
      <x:c t="n" s="0">
        <x:v>27.72342</x:v>
      </x:c>
      <x:c t="n" s="0">
        <x:v>27.44106</x:v>
      </x:c>
      <x:c t="n" s="0">
        <x:v>27.3562</x:v>
      </x:c>
      <x:c t="n" s="0">
        <x:v>21.3593</x:v>
      </x:c>
      <x:c t="n" s="0">
        <x:v>28.7872</x:v>
      </x:c>
      <x:c t="n" s="0">
        <x:v>32.14928</x:v>
      </x:c>
      <x:c t="n" s="0">
        <x:v>19.12459</x:v>
      </x:c>
      <x:c t="n" s="0">
        <x:v>15.37513</x:v>
      </x:c>
      <x:c t="n" s="0">
        <x:v>10.16291</x:v>
      </x:c>
      <x:c t="n" s="0">
        <x:v>5.376563</x:v>
      </x:c>
      <x:c t="n" s="0">
        <x:v>5.673506</x:v>
      </x:c>
      <x:c t="n" s="0">
        <x:v>5.418486</x:v>
      </x:c>
      <x:c t="str">
        <x:v>No</x:v>
      </x:c>
      <x:c t="str">
        <x:v>No</x:v>
      </x:c>
      <x:c t="str">
        <x:v/>
      </x:c>
    </x:row>
    <x:row r="607">
      <x:c t="n" s="11">
        <x:v>606</x:v>
      </x:c>
      <x:c t="str" s="11">
        <x:v/>
      </x:c>
      <x:c t="n" s="8">
        <x:v>43945.0330208333</x:v>
      </x:c>
      <x:c t="n" s="7">
        <x:v>43945.0330208333</x:v>
      </x:c>
      <x:c t="n" s="0">
        <x:v>38.88644</x:v>
      </x:c>
      <x:c t="n" s="0">
        <x:v>54.20069</x:v>
      </x:c>
      <x:c t="n" s="0">
        <x:v>56.05163</x:v>
      </x:c>
      <x:c t="n" s="0">
        <x:v>64.42529</x:v>
      </x:c>
      <x:c t="n" s="0">
        <x:v>-30.06697</x:v>
      </x:c>
      <x:c t="n" s="0">
        <x:v>-29.16826</x:v>
      </x:c>
      <x:c t="n" s="0">
        <x:v>-25.63012</x:v>
      </x:c>
      <x:c t="n" s="0">
        <x:v>-18.72675</x:v>
      </x:c>
      <x:c t="n" s="0">
        <x:v>-12.19085</x:v>
      </x:c>
      <x:c t="n" s="0">
        <x:v>-4.785434</x:v>
      </x:c>
      <x:c t="n" s="0">
        <x:v>2.371211</x:v>
      </x:c>
      <x:c t="n" s="0">
        <x:v>9.32652</x:v>
      </x:c>
      <x:c t="n" s="0">
        <x:v>7.612169</x:v>
      </x:c>
      <x:c t="n" s="0">
        <x:v>16.47271</x:v>
      </x:c>
      <x:c t="n" s="0">
        <x:v>21.8819</x:v>
      </x:c>
      <x:c t="n" s="0">
        <x:v>16.7496</x:v>
      </x:c>
      <x:c t="n" s="0">
        <x:v>18.74975</x:v>
      </x:c>
      <x:c t="n" s="0">
        <x:v>21.19733</x:v>
      </x:c>
      <x:c t="n" s="0">
        <x:v>21.7462</x:v>
      </x:c>
      <x:c t="n" s="0">
        <x:v>19.88691</x:v>
      </x:c>
      <x:c t="n" s="0">
        <x:v>23.7181</x:v>
      </x:c>
      <x:c t="n" s="0">
        <x:v>25.5897</x:v>
      </x:c>
      <x:c t="n" s="0">
        <x:v>28.68355</x:v>
      </x:c>
      <x:c t="n" s="0">
        <x:v>28.21654</x:v>
      </x:c>
      <x:c t="n" s="0">
        <x:v>29.21149</x:v>
      </x:c>
      <x:c t="n" s="0">
        <x:v>30.57212</x:v>
      </x:c>
      <x:c t="n" s="0">
        <x:v>31.19089</x:v>
      </x:c>
      <x:c t="n" s="0">
        <x:v>28.05698</x:v>
      </x:c>
      <x:c t="n" s="0">
        <x:v>25.82771</x:v>
      </x:c>
      <x:c t="n" s="0">
        <x:v>25.76746</x:v>
      </x:c>
      <x:c t="n" s="0">
        <x:v>24.92222</x:v>
      </x:c>
      <x:c t="n" s="0">
        <x:v>21.82011</x:v>
      </x:c>
      <x:c t="n" s="0">
        <x:v>25.67121</x:v>
      </x:c>
      <x:c t="n" s="0">
        <x:v>27.96619</x:v>
      </x:c>
      <x:c t="n" s="0">
        <x:v>18.47329</x:v>
      </x:c>
      <x:c t="n" s="0">
        <x:v>15.2912</x:v>
      </x:c>
      <x:c t="n" s="0">
        <x:v>9.437799</x:v>
      </x:c>
      <x:c t="n" s="0">
        <x:v>5.194561</x:v>
      </x:c>
      <x:c t="n" s="0">
        <x:v>6.080698</x:v>
      </x:c>
      <x:c t="n" s="0">
        <x:v>4.661409</x:v>
      </x:c>
      <x:c t="n" s="0">
        <x:v>-30.06697</x:v>
      </x:c>
      <x:c t="n" s="0">
        <x:v>-29.16826</x:v>
      </x:c>
      <x:c t="n" s="0">
        <x:v>-28.18997</x:v>
      </x:c>
      <x:c t="n" s="0">
        <x:v>-17.16709</x:v>
      </x:c>
      <x:c t="n" s="0">
        <x:v>-10.1017</x:v>
      </x:c>
      <x:c t="n" s="0">
        <x:v>-3.658562</x:v>
      </x:c>
      <x:c t="n" s="0">
        <x:v>3.599439</x:v>
      </x:c>
      <x:c t="n" s="0">
        <x:v>11.90961</x:v>
      </x:c>
      <x:c t="n" s="0">
        <x:v>10.00767</x:v>
      </x:c>
      <x:c t="n" s="0">
        <x:v>9.373826</x:v>
      </x:c>
      <x:c t="n" s="0">
        <x:v>14.46446</x:v>
      </x:c>
      <x:c t="n" s="0">
        <x:v>16.09782</x:v>
      </x:c>
      <x:c t="n" s="0">
        <x:v>18.6188</x:v>
      </x:c>
      <x:c t="n" s="0">
        <x:v>21.16904</x:v>
      </x:c>
      <x:c t="n" s="0">
        <x:v>22.29488</x:v>
      </x:c>
      <x:c t="n" s="0">
        <x:v>18.53397</x:v>
      </x:c>
      <x:c t="n" s="0">
        <x:v>28.40887</x:v>
      </x:c>
      <x:c t="n" s="0">
        <x:v>25.53239</x:v>
      </x:c>
      <x:c t="n" s="0">
        <x:v>25.26656</x:v>
      </x:c>
      <x:c t="n" s="0">
        <x:v>30.38898</x:v>
      </x:c>
      <x:c t="n" s="0">
        <x:v>31.70175</x:v>
      </x:c>
      <x:c t="n" s="0">
        <x:v>31.66605</x:v>
      </x:c>
      <x:c t="n" s="0">
        <x:v>27.6863</x:v>
      </x:c>
      <x:c t="n" s="0">
        <x:v>29.51625</x:v>
      </x:c>
      <x:c t="n" s="0">
        <x:v>27.5866</x:v>
      </x:c>
      <x:c t="n" s="0">
        <x:v>22.69209</x:v>
      </x:c>
      <x:c t="n" s="0">
        <x:v>24.32596</x:v>
      </x:c>
      <x:c t="n" s="0">
        <x:v>20.49837</x:v>
      </x:c>
      <x:c t="n" s="0">
        <x:v>23.22155</x:v>
      </x:c>
      <x:c t="n" s="0">
        <x:v>26.98847</x:v>
      </x:c>
      <x:c t="n" s="0">
        <x:v>17.52717</x:v>
      </x:c>
      <x:c t="n" s="0">
        <x:v>17.77183</x:v>
      </x:c>
      <x:c t="n" s="0">
        <x:v>13.19855</x:v>
      </x:c>
      <x:c t="n" s="0">
        <x:v>5.257313</x:v>
      </x:c>
      <x:c t="n" s="0">
        <x:v>7.131902</x:v>
      </x:c>
      <x:c t="n" s="0">
        <x:v>5.13592</x:v>
      </x:c>
      <x:c t="str">
        <x:v>No</x:v>
      </x:c>
      <x:c t="str">
        <x:v>No</x:v>
      </x:c>
      <x:c t="str">
        <x:v/>
      </x:c>
    </x:row>
    <x:row r="608">
      <x:c t="n" s="11">
        <x:v>607</x:v>
      </x:c>
      <x:c t="str" s="11">
        <x:v/>
      </x:c>
      <x:c t="n" s="8">
        <x:v>43945.0330208333</x:v>
      </x:c>
      <x:c t="n" s="7">
        <x:v>43945.0330208333</x:v>
      </x:c>
      <x:c t="n" s="0">
        <x:v>39.21848</x:v>
      </x:c>
      <x:c t="n" s="0">
        <x:v>54.20069</x:v>
      </x:c>
      <x:c t="n" s="0">
        <x:v>55.2502</x:v>
      </x:c>
      <x:c t="n" s="0">
        <x:v>62.2068</x:v>
      </x:c>
      <x:c t="n" s="0">
        <x:v>-30.06697</x:v>
      </x:c>
      <x:c t="n" s="0">
        <x:v>-29.16826</x:v>
      </x:c>
      <x:c t="n" s="0">
        <x:v>-26.24018</x:v>
      </x:c>
      <x:c t="n" s="0">
        <x:v>-18.46128</x:v>
      </x:c>
      <x:c t="n" s="0">
        <x:v>-11.28967</x:v>
      </x:c>
      <x:c t="n" s="0">
        <x:v>-4.601575</x:v>
      </x:c>
      <x:c t="n" s="0">
        <x:v>2.573632</x:v>
      </x:c>
      <x:c t="n" s="0">
        <x:v>9.777441</x:v>
      </x:c>
      <x:c t="n" s="0">
        <x:v>8.055364</x:v>
      </x:c>
      <x:c t="n" s="0">
        <x:v>15.92209</x:v>
      </x:c>
      <x:c t="n" s="0">
        <x:v>21.3291</x:v>
      </x:c>
      <x:c t="n" s="0">
        <x:v>16.7715</x:v>
      </x:c>
      <x:c t="n" s="0">
        <x:v>19.01107</x:v>
      </x:c>
      <x:c t="n" s="0">
        <x:v>20.53755</x:v>
      </x:c>
      <x:c t="n" s="0">
        <x:v>21.47629</x:v>
      </x:c>
      <x:c t="n" s="0">
        <x:v>19.83298</x:v>
      </x:c>
      <x:c t="n" s="0">
        <x:v>25.05327</x:v>
      </x:c>
      <x:c t="n" s="0">
        <x:v>26.62593</x:v>
      </x:c>
      <x:c t="n" s="0">
        <x:v>28.3897</x:v>
      </x:c>
      <x:c t="n" s="0">
        <x:v>28.02697</x:v>
      </x:c>
      <x:c t="n" s="0">
        <x:v>29.9327</x:v>
      </x:c>
      <x:c t="n" s="0">
        <x:v>30.50669</x:v>
      </x:c>
      <x:c t="n" s="0">
        <x:v>30.82521</x:v>
      </x:c>
      <x:c t="n" s="0">
        <x:v>28.38721</x:v>
      </x:c>
      <x:c t="n" s="0">
        <x:v>25.7383</x:v>
      </x:c>
      <x:c t="n" s="0">
        <x:v>26.01316</x:v>
      </x:c>
      <x:c t="n" s="0">
        <x:v>24.79124</x:v>
      </x:c>
      <x:c t="n" s="0">
        <x:v>21.39321</x:v>
      </x:c>
      <x:c t="n" s="0">
        <x:v>25.18294</x:v>
      </x:c>
      <x:c t="n" s="0">
        <x:v>27.84294</x:v>
      </x:c>
      <x:c t="n" s="0">
        <x:v>18.60394</x:v>
      </x:c>
      <x:c t="n" s="0">
        <x:v>15.02139</x:v>
      </x:c>
      <x:c t="n" s="0">
        <x:v>9.17878</x:v>
      </x:c>
      <x:c t="n" s="0">
        <x:v>4.908702</x:v>
      </x:c>
      <x:c t="n" s="0">
        <x:v>6.025073</x:v>
      </x:c>
      <x:c t="n" s="0">
        <x:v>4.723002</x:v>
      </x:c>
      <x:c t="n" s="0">
        <x:v>-30.06697</x:v>
      </x:c>
      <x:c t="n" s="0">
        <x:v>-29.16826</x:v>
      </x:c>
      <x:c t="n" s="0">
        <x:v>-28.18997</x:v>
      </x:c>
      <x:c t="n" s="0">
        <x:v>-17.16709</x:v>
      </x:c>
      <x:c t="n" s="0">
        <x:v>-7.527886</x:v>
      </x:c>
      <x:c t="n" s="0">
        <x:v>-3.658562</x:v>
      </x:c>
      <x:c t="n" s="0">
        <x:v>3.599439</x:v>
      </x:c>
      <x:c t="n" s="0">
        <x:v>11.75568</x:v>
      </x:c>
      <x:c t="n" s="0">
        <x:v>10.00767</x:v>
      </x:c>
      <x:c t="n" s="0">
        <x:v>8.89681</x:v>
      </x:c>
      <x:c t="n" s="0">
        <x:v>14.46446</x:v>
      </x:c>
      <x:c t="n" s="0">
        <x:v>17.50119</x:v>
      </x:c>
      <x:c t="n" s="0">
        <x:v>20.69436</x:v>
      </x:c>
      <x:c t="n" s="0">
        <x:v>6.573647</x:v>
      </x:c>
      <x:c t="n" s="0">
        <x:v>19.43415</x:v>
      </x:c>
      <x:c t="n" s="0">
        <x:v>20.88628</x:v>
      </x:c>
      <x:c t="n" s="0">
        <x:v>28.56659</x:v>
      </x:c>
      <x:c t="n" s="0">
        <x:v>29.93739</x:v>
      </x:c>
      <x:c t="n" s="0">
        <x:v>28.13466</x:v>
      </x:c>
      <x:c t="n" s="0">
        <x:v>26.90031</x:v>
      </x:c>
      <x:c t="n" s="0">
        <x:v>31.09984</x:v>
      </x:c>
      <x:c t="n" s="0">
        <x:v>30.63838</x:v>
      </x:c>
      <x:c t="n" s="0">
        <x:v>26.94307</x:v>
      </x:c>
      <x:c t="n" s="0">
        <x:v>26.58611</x:v>
      </x:c>
      <x:c t="n" s="0">
        <x:v>24.54084</x:v>
      </x:c>
      <x:c t="n" s="0">
        <x:v>27.79731</x:v>
      </x:c>
      <x:c t="n" s="0">
        <x:v>23.64278</x:v>
      </x:c>
      <x:c t="n" s="0">
        <x:v>17.82262</x:v>
      </x:c>
      <x:c t="n" s="0">
        <x:v>21.06633</x:v>
      </x:c>
      <x:c t="n" s="0">
        <x:v>27.32796</x:v>
      </x:c>
      <x:c t="n" s="0">
        <x:v>19.16783</x:v>
      </x:c>
      <x:c t="n" s="0">
        <x:v>12.92813</x:v>
      </x:c>
      <x:c t="n" s="0">
        <x:v>6.686277</x:v>
      </x:c>
      <x:c t="n" s="0">
        <x:v>2.357939</x:v>
      </x:c>
      <x:c t="n" s="0">
        <x:v>5.224046</x:v>
      </x:c>
      <x:c t="n" s="0">
        <x:v>5.068629</x:v>
      </x:c>
      <x:c t="str">
        <x:v>No</x:v>
      </x:c>
      <x:c t="str">
        <x:v>No</x:v>
      </x:c>
      <x:c t="str">
        <x:v/>
      </x:c>
    </x:row>
    <x:row r="609">
      <x:c t="n" s="11">
        <x:v>608</x:v>
      </x:c>
      <x:c t="str" s="11">
        <x:v/>
      </x:c>
      <x:c t="n" s="8">
        <x:v>43945.0330208333</x:v>
      </x:c>
      <x:c t="n" s="7">
        <x:v>43945.0330208333</x:v>
      </x:c>
      <x:c t="n" s="0">
        <x:v>39.33997</x:v>
      </x:c>
      <x:c t="n" s="0">
        <x:v>54.20069</x:v>
      </x:c>
      <x:c t="n" s="0">
        <x:v>60.34193</x:v>
      </x:c>
      <x:c t="n" s="0">
        <x:v>66.08861</x:v>
      </x:c>
      <x:c t="n" s="0">
        <x:v>-30.06697</x:v>
      </x:c>
      <x:c t="n" s="0">
        <x:v>-29.16826</x:v>
      </x:c>
      <x:c t="n" s="0">
        <x:v>-26.83929</x:v>
      </x:c>
      <x:c t="n" s="0">
        <x:v>-18.2467</x:v>
      </x:c>
      <x:c t="n" s="0">
        <x:v>-10.41436</x:v>
      </x:c>
      <x:c t="n" s="0">
        <x:v>-4.450494</x:v>
      </x:c>
      <x:c t="n" s="0">
        <x:v>2.739336</x:v>
      </x:c>
      <x:c t="n" s="0">
        <x:v>10.12863</x:v>
      </x:c>
      <x:c t="n" s="0">
        <x:v>7.676877</x:v>
      </x:c>
      <x:c t="n" s="0">
        <x:v>15.36504</x:v>
      </x:c>
      <x:c t="n" s="0">
        <x:v>21.09396</x:v>
      </x:c>
      <x:c t="n" s="0">
        <x:v>17.08311</x:v>
      </x:c>
      <x:c t="n" s="0">
        <x:v>19.30129</x:v>
      </x:c>
      <x:c t="n" s="0">
        <x:v>19.92169</x:v>
      </x:c>
      <x:c t="n" s="0">
        <x:v>21.47349</x:v>
      </x:c>
      <x:c t="n" s="0">
        <x:v>20.34752</x:v>
      </x:c>
      <x:c t="n" s="0">
        <x:v>25.01378</x:v>
      </x:c>
      <x:c t="n" s="0">
        <x:v>26.59606</x:v>
      </x:c>
      <x:c t="n" s="0">
        <x:v>28.27467</x:v>
      </x:c>
      <x:c t="n" s="0">
        <x:v>27.738</x:v>
      </x:c>
      <x:c t="n" s="0">
        <x:v>29.98945</x:v>
      </x:c>
      <x:c t="n" s="0">
        <x:v>30.76225</x:v>
      </x:c>
      <x:c t="n" s="0">
        <x:v>30.57686</x:v>
      </x:c>
      <x:c t="n" s="0">
        <x:v>28.41184</x:v>
      </x:c>
      <x:c t="n" s="0">
        <x:v>25.45805</x:v>
      </x:c>
      <x:c t="n" s="0">
        <x:v>25.89299</x:v>
      </x:c>
      <x:c t="n" s="0">
        <x:v>24.8108</x:v>
      </x:c>
      <x:c t="n" s="0">
        <x:v>21.55309</x:v>
      </x:c>
      <x:c t="n" s="0">
        <x:v>25.08965</x:v>
      </x:c>
      <x:c t="n" s="0">
        <x:v>27.9152</x:v>
      </x:c>
      <x:c t="n" s="0">
        <x:v>18.55227</x:v>
      </x:c>
      <x:c t="n" s="0">
        <x:v>14.98955</x:v>
      </x:c>
      <x:c t="n" s="0">
        <x:v>9.275114</x:v>
      </x:c>
      <x:c t="n" s="0">
        <x:v>4.906178</x:v>
      </x:c>
      <x:c t="n" s="0">
        <x:v>6.086857</x:v>
      </x:c>
      <x:c t="n" s="0">
        <x:v>4.563129</x:v>
      </x:c>
      <x:c t="n" s="0">
        <x:v>-30.06697</x:v>
      </x:c>
      <x:c t="n" s="0">
        <x:v>-29.16826</x:v>
      </x:c>
      <x:c t="n" s="0">
        <x:v>-28.18997</x:v>
      </x:c>
      <x:c t="n" s="0">
        <x:v>-17.16709</x:v>
      </x:c>
      <x:c t="n" s="0">
        <x:v>-7.258974</x:v>
      </x:c>
      <x:c t="n" s="0">
        <x:v>-3.658562</x:v>
      </x:c>
      <x:c t="n" s="0">
        <x:v>3.599439</x:v>
      </x:c>
      <x:c t="n" s="0">
        <x:v>11.75568</x:v>
      </x:c>
      <x:c t="n" s="0">
        <x:v>-3.052637</x:v>
      </x:c>
      <x:c t="n" s="0">
        <x:v>8.360859</x:v>
      </x:c>
      <x:c t="n" s="0">
        <x:v>20.8404</x:v>
      </x:c>
      <x:c t="n" s="0">
        <x:v>18.56013</x:v>
      </x:c>
      <x:c t="n" s="0">
        <x:v>20.69436</x:v>
      </x:c>
      <x:c t="n" s="0">
        <x:v>12.06968</x:v>
      </x:c>
      <x:c t="n" s="0">
        <x:v>22.00344</x:v>
      </x:c>
      <x:c t="n" s="0">
        <x:v>21.83915</x:v>
      </x:c>
      <x:c t="n" s="0">
        <x:v>22.65789</x:v>
      </x:c>
      <x:c t="n" s="0">
        <x:v>25.4219</x:v>
      </x:c>
      <x:c t="n" s="0">
        <x:v>26.3317</x:v>
      </x:c>
      <x:c t="n" s="0">
        <x:v>24.71666</x:v>
      </x:c>
      <x:c t="n" s="0">
        <x:v>30.12045</x:v>
      </x:c>
      <x:c t="n" s="0">
        <x:v>30.99955</x:v>
      </x:c>
      <x:c t="n" s="0">
        <x:v>32.1757</x:v>
      </x:c>
      <x:c t="n" s="0">
        <x:v>28.69161</x:v>
      </x:c>
      <x:c t="n" s="0">
        <x:v>24.4538</x:v>
      </x:c>
      <x:c t="n" s="0">
        <x:v>23.41266</x:v>
      </x:c>
      <x:c t="n" s="0">
        <x:v>25.81166</x:v>
      </x:c>
      <x:c t="n" s="0">
        <x:v>22.31147</x:v>
      </x:c>
      <x:c t="n" s="0">
        <x:v>24.78028</x:v>
      </x:c>
      <x:c t="n" s="0">
        <x:v>27.77557</x:v>
      </x:c>
      <x:c t="n" s="0">
        <x:v>17.40953</x:v>
      </x:c>
      <x:c t="n" s="0">
        <x:v>15.50746</x:v>
      </x:c>
      <x:c t="n" s="0">
        <x:v>10.59412</x:v>
      </x:c>
      <x:c t="n" s="0">
        <x:v>5.758264</x:v>
      </x:c>
      <x:c t="n" s="0">
        <x:v>6.694467</x:v>
      </x:c>
      <x:c t="n" s="0">
        <x:v>2.979089</x:v>
      </x:c>
      <x:c t="str">
        <x:v>No</x:v>
      </x:c>
      <x:c t="str">
        <x:v>No</x:v>
      </x:c>
      <x:c t="str">
        <x:v/>
      </x:c>
    </x:row>
    <x:row r="610">
      <x:c t="n" s="11">
        <x:v>609</x:v>
      </x:c>
      <x:c t="str" s="11">
        <x:v/>
      </x:c>
      <x:c t="n" s="8">
        <x:v>43945.0330208333</x:v>
      </x:c>
      <x:c t="n" s="7">
        <x:v>43945.0330208333</x:v>
      </x:c>
      <x:c t="n" s="0">
        <x:v>40.16785</x:v>
      </x:c>
      <x:c t="n" s="0">
        <x:v>54.20069</x:v>
      </x:c>
      <x:c t="n" s="0">
        <x:v>58.74089</x:v>
      </x:c>
      <x:c t="n" s="0">
        <x:v>65.67467</x:v>
      </x:c>
      <x:c t="n" s="0">
        <x:v>-30.06697</x:v>
      </x:c>
      <x:c t="n" s="0">
        <x:v>-29.16826</x:v>
      </x:c>
      <x:c t="n" s="0">
        <x:v>-27.42601</x:v>
      </x:c>
      <x:c t="n" s="0">
        <x:v>-18.07147</x:v>
      </x:c>
      <x:c t="n" s="0">
        <x:v>-9.785196</x:v>
      </x:c>
      <x:c t="n" s="0">
        <x:v>-4.321951</x:v>
      </x:c>
      <x:c t="n" s="0">
        <x:v>2.701819</x:v>
      </x:c>
      <x:c t="n" s="0">
        <x:v>10.33739</x:v>
      </x:c>
      <x:c t="n" s="0">
        <x:v>7.053883</x:v>
      </x:c>
      <x:c t="n" s="0">
        <x:v>14.82525</x:v>
      </x:c>
      <x:c t="n" s="0">
        <x:v>21.32775</x:v>
      </x:c>
      <x:c t="n" s="0">
        <x:v>17.33261</x:v>
      </x:c>
      <x:c t="n" s="0">
        <x:v>19.54319</x:v>
      </x:c>
      <x:c t="n" s="0">
        <x:v>19.44063</x:v>
      </x:c>
      <x:c t="n" s="0">
        <x:v>21.87908</x:v>
      </x:c>
      <x:c t="n" s="0">
        <x:v>20.20445</x:v>
      </x:c>
      <x:c t="n" s="0">
        <x:v>24.52087</x:v>
      </x:c>
      <x:c t="n" s="0">
        <x:v>26.48353</x:v>
      </x:c>
      <x:c t="n" s="0">
        <x:v>28.00209</x:v>
      </x:c>
      <x:c t="n" s="0">
        <x:v>27.64978</x:v>
      </x:c>
      <x:c t="n" s="0">
        <x:v>29.67202</x:v>
      </x:c>
      <x:c t="n" s="0">
        <x:v>30.93431</x:v>
      </x:c>
      <x:c t="n" s="0">
        <x:v>31.09766</x:v>
      </x:c>
      <x:c t="n" s="0">
        <x:v>28.55275</x:v>
      </x:c>
      <x:c t="n" s="0">
        <x:v>25.30654</x:v>
      </x:c>
      <x:c t="n" s="0">
        <x:v>25.76237</x:v>
      </x:c>
      <x:c t="n" s="0">
        <x:v>24.84045</x:v>
      </x:c>
      <x:c t="n" s="0">
        <x:v>21.53007</x:v>
      </x:c>
      <x:c t="n" s="0">
        <x:v>25.12234</x:v>
      </x:c>
      <x:c t="n" s="0">
        <x:v>27.89236</x:v>
      </x:c>
      <x:c t="n" s="0">
        <x:v>18.88648</x:v>
      </x:c>
      <x:c t="n" s="0">
        <x:v>15.24734</x:v>
      </x:c>
      <x:c t="n" s="0">
        <x:v>9.584296</x:v>
      </x:c>
      <x:c t="n" s="0">
        <x:v>4.918569</x:v>
      </x:c>
      <x:c t="n" s="0">
        <x:v>6.220615</x:v>
      </x:c>
      <x:c t="n" s="0">
        <x:v>4.67341</x:v>
      </x:c>
      <x:c t="n" s="0">
        <x:v>-30.06697</x:v>
      </x:c>
      <x:c t="n" s="0">
        <x:v>-29.16826</x:v>
      </x:c>
      <x:c t="n" s="0">
        <x:v>-28.18997</x:v>
      </x:c>
      <x:c t="n" s="0">
        <x:v>-17.16709</x:v>
      </x:c>
      <x:c t="n" s="0">
        <x:v>-7.258974</x:v>
      </x:c>
      <x:c t="n" s="0">
        <x:v>-3.619367</x:v>
      </x:c>
      <x:c t="n" s="0">
        <x:v>1.156472</x:v>
      </x:c>
      <x:c t="n" s="0">
        <x:v>11.03985</x:v>
      </x:c>
      <x:c t="n" s="0">
        <x:v>-3.052637</x:v>
      </x:c>
      <x:c t="n" s="0">
        <x:v>8.360859</x:v>
      </x:c>
      <x:c t="n" s="0">
        <x:v>22.48924</x:v>
      </x:c>
      <x:c t="n" s="0">
        <x:v>18.56013</x:v>
      </x:c>
      <x:c t="n" s="0">
        <x:v>20.76487</x:v>
      </x:c>
      <x:c t="n" s="0">
        <x:v>14.41967</x:v>
      </x:c>
      <x:c t="n" s="0">
        <x:v>24.66731</x:v>
      </x:c>
      <x:c t="n" s="0">
        <x:v>18.40195</x:v>
      </x:c>
      <x:c t="n" s="0">
        <x:v>19.69538</x:v>
      </x:c>
      <x:c t="n" s="0">
        <x:v>25.3194</x:v>
      </x:c>
      <x:c t="n" s="0">
        <x:v>24.22811</x:v>
      </x:c>
      <x:c t="n" s="0">
        <x:v>27.19661</x:v>
      </x:c>
      <x:c t="n" s="0">
        <x:v>27.29508</x:v>
      </x:c>
      <x:c t="n" s="0">
        <x:v>31.70372</x:v>
      </x:c>
      <x:c t="n" s="0">
        <x:v>30.89617</x:v>
      </x:c>
      <x:c t="n" s="0">
        <x:v>29.42836</x:v>
      </x:c>
      <x:c t="n" s="0">
        <x:v>25.41694</x:v>
      </x:c>
      <x:c t="n" s="0">
        <x:v>25.49226</x:v>
      </x:c>
      <x:c t="n" s="0">
        <x:v>23.54005</x:v>
      </x:c>
      <x:c t="n" s="0">
        <x:v>22.60149</x:v>
      </x:c>
      <x:c t="n" s="0">
        <x:v>28.84748</x:v>
      </x:c>
      <x:c t="n" s="0">
        <x:v>28.47052</x:v>
      </x:c>
      <x:c t="n" s="0">
        <x:v>22.54598</x:v>
      </x:c>
      <x:c t="n" s="0">
        <x:v>17.04887</x:v>
      </x:c>
      <x:c t="n" s="0">
        <x:v>11.97456</x:v>
      </x:c>
      <x:c t="n" s="0">
        <x:v>4.240946</x:v>
      </x:c>
      <x:c t="n" s="0">
        <x:v>6.669685</x:v>
      </x:c>
      <x:c t="n" s="0">
        <x:v>5.492191</x:v>
      </x:c>
      <x:c t="str">
        <x:v>No</x:v>
      </x:c>
      <x:c t="str">
        <x:v>No</x:v>
      </x:c>
      <x:c t="str">
        <x:v/>
      </x:c>
    </x:row>
    <x:row r="611">
      <x:c t="n" s="11">
        <x:v>610</x:v>
      </x:c>
      <x:c t="str" s="11">
        <x:v/>
      </x:c>
      <x:c t="n" s="8">
        <x:v>43945.0330208333</x:v>
      </x:c>
      <x:c t="n" s="7">
        <x:v>43945.0330208333</x:v>
      </x:c>
      <x:c t="n" s="0">
        <x:v>40.63638</x:v>
      </x:c>
      <x:c t="n" s="0">
        <x:v>54.20069</x:v>
      </x:c>
      <x:c t="n" s="0">
        <x:v>55.23316</x:v>
      </x:c>
      <x:c t="n" s="0">
        <x:v>63.0783</x:v>
      </x:c>
      <x:c t="n" s="0">
        <x:v>-30.06697</x:v>
      </x:c>
      <x:c t="n" s="0">
        <x:v>-29.16826</x:v>
      </x:c>
      <x:c t="n" s="0">
        <x:v>-27.99819</x:v>
      </x:c>
      <x:c t="n" s="0">
        <x:v>-17.92723</x:v>
      </x:c>
      <x:c t="n" s="0">
        <x:v>-9.311752</x:v>
      </x:c>
      <x:c t="n" s="0">
        <x:v>-4.205512</x:v>
      </x:c>
      <x:c t="n" s="0">
        <x:v>2.142062</x:v>
      </x:c>
      <x:c t="n" s="0">
        <x:v>10.31509</x:v>
      </x:c>
      <x:c t="n" s="0">
        <x:v>7.336629</x:v>
      </x:c>
      <x:c t="n" s="0">
        <x:v>14.3407</x:v>
      </x:c>
      <x:c t="n" s="0">
        <x:v>21.51791</x:v>
      </x:c>
      <x:c t="n" s="0">
        <x:v>17.42396</x:v>
      </x:c>
      <x:c t="n" s="0">
        <x:v>19.75214</x:v>
      </x:c>
      <x:c t="n" s="0">
        <x:v>19.7727</x:v>
      </x:c>
      <x:c t="n" s="0">
        <x:v>22.84478</x:v>
      </x:c>
      <x:c t="n" s="0">
        <x:v>19.68597</x:v>
      </x:c>
      <x:c t="n" s="0">
        <x:v>24.47222</x:v>
      </x:c>
      <x:c t="n" s="0">
        <x:v>26.20639</x:v>
      </x:c>
      <x:c t="n" s="0">
        <x:v>28.40069</x:v>
      </x:c>
      <x:c t="n" s="0">
        <x:v>28.10416</x:v>
      </x:c>
      <x:c t="n" s="0">
        <x:v>29.76029</x:v>
      </x:c>
      <x:c t="n" s="0">
        <x:v>30.35862</x:v>
      </x:c>
      <x:c t="n" s="0">
        <x:v>30.69844</x:v>
      </x:c>
      <x:c t="n" s="0">
        <x:v>28.55238</x:v>
      </x:c>
      <x:c t="n" s="0">
        <x:v>25.36669</x:v>
      </x:c>
      <x:c t="n" s="0">
        <x:v>25.86983</x:v>
      </x:c>
      <x:c t="n" s="0">
        <x:v>24.76674</x:v>
      </x:c>
      <x:c t="n" s="0">
        <x:v>21.878</x:v>
      </x:c>
      <x:c t="n" s="0">
        <x:v>26.01546</x:v>
      </x:c>
      <x:c t="n" s="0">
        <x:v>28.3328</x:v>
      </x:c>
      <x:c t="n" s="0">
        <x:v>19.79681</x:v>
      </x:c>
      <x:c t="n" s="0">
        <x:v>15.4408</x:v>
      </x:c>
      <x:c t="n" s="0">
        <x:v>10.05384</x:v>
      </x:c>
      <x:c t="n" s="0">
        <x:v>4.827538</x:v>
      </x:c>
      <x:c t="n" s="0">
        <x:v>6.054674</x:v>
      </x:c>
      <x:c t="n" s="0">
        <x:v>4.482271</x:v>
      </x:c>
      <x:c t="n" s="0">
        <x:v>-30.06697</x:v>
      </x:c>
      <x:c t="n" s="0">
        <x:v>-29.16826</x:v>
      </x:c>
      <x:c t="n" s="0">
        <x:v>-28.18997</x:v>
      </x:c>
      <x:c t="n" s="0">
        <x:v>-17.16709</x:v>
      </x:c>
      <x:c t="n" s="0">
        <x:v>-7.258974</x:v>
      </x:c>
      <x:c t="n" s="0">
        <x:v>-3.580523</x:v>
      </x:c>
      <x:c t="n" s="0">
        <x:v>-4.953274</x:v>
      </x:c>
      <x:c t="n" s="0">
        <x:v>10.18229</x:v>
      </x:c>
      <x:c t="n" s="0">
        <x:v>10.20286</x:v>
      </x:c>
      <x:c t="n" s="0">
        <x:v>10.49365</x:v>
      </x:c>
      <x:c t="n" s="0">
        <x:v>22.48924</x:v>
      </x:c>
      <x:c t="n" s="0">
        <x:v>17.60772</x:v>
      </x:c>
      <x:c t="n" s="0">
        <x:v>20.80663</x:v>
      </x:c>
      <x:c t="n" s="0">
        <x:v>22.64043</x:v>
      </x:c>
      <x:c t="n" s="0">
        <x:v>26.20222</x:v>
      </x:c>
      <x:c t="n" s="0">
        <x:v>13.60594</x:v>
      </x:c>
      <x:c t="n" s="0">
        <x:v>24.59036</x:v>
      </x:c>
      <x:c t="n" s="0">
        <x:v>26.24272</x:v>
      </x:c>
      <x:c t="n" s="0">
        <x:v>32.01186</x:v>
      </x:c>
      <x:c t="n" s="0">
        <x:v>29.87151</x:v>
      </x:c>
      <x:c t="n" s="0">
        <x:v>29.92453</x:v>
      </x:c>
      <x:c t="n" s="0">
        <x:v>25.08662</x:v>
      </x:c>
      <x:c t="n" s="0">
        <x:v>28.4963</x:v>
      </x:c>
      <x:c t="n" s="0">
        <x:v>29.89944</x:v>
      </x:c>
      <x:c t="n" s="0">
        <x:v>24.3468</x:v>
      </x:c>
      <x:c t="n" s="0">
        <x:v>26.59348</x:v>
      </x:c>
      <x:c t="n" s="0">
        <x:v>26.60138</x:v>
      </x:c>
      <x:c t="n" s="0">
        <x:v>22.68906</x:v>
      </x:c>
      <x:c t="n" s="0">
        <x:v>26.43371</x:v>
      </x:c>
      <x:c t="n" s="0">
        <x:v>30.32294</x:v>
      </x:c>
      <x:c t="n" s="0">
        <x:v>22.18359</x:v>
      </x:c>
      <x:c t="n" s="0">
        <x:v>15.88003</x:v>
      </x:c>
      <x:c t="n" s="0">
        <x:v>10.96928</x:v>
      </x:c>
      <x:c t="n" s="0">
        <x:v>3.951726</x:v>
      </x:c>
      <x:c t="n" s="0">
        <x:v>5.202099</x:v>
      </x:c>
      <x:c t="n" s="0">
        <x:v>2.976297</x:v>
      </x:c>
      <x:c t="str">
        <x:v>No</x:v>
      </x:c>
      <x:c t="str">
        <x:v>No</x:v>
      </x:c>
      <x:c t="str">
        <x:v/>
      </x:c>
    </x:row>
    <x:row r="612">
      <x:c t="n" s="11">
        <x:v>611</x:v>
      </x:c>
      <x:c t="str" s="11">
        <x:v/>
      </x:c>
      <x:c t="n" s="8">
        <x:v>43945.0330208333</x:v>
      </x:c>
      <x:c t="n" s="7">
        <x:v>43945.0330208333</x:v>
      </x:c>
      <x:c t="n" s="0">
        <x:v>39.75235</x:v>
      </x:c>
      <x:c t="n" s="0">
        <x:v>54.20069</x:v>
      </x:c>
      <x:c t="n" s="0">
        <x:v>50.51006</x:v>
      </x:c>
      <x:c t="n" s="0">
        <x:v>58.68498</x:v>
      </x:c>
      <x:c t="n" s="0">
        <x:v>-30.06697</x:v>
      </x:c>
      <x:c t="n" s="0">
        <x:v>-29.16826</x:v>
      </x:c>
      <x:c t="n" s="0">
        <x:v>-28.18997</x:v>
      </x:c>
      <x:c t="n" s="0">
        <x:v>-17.97429</x:v>
      </x:c>
      <x:c t="n" s="0">
        <x:v>-8.944639</x:v>
      </x:c>
      <x:c t="n" s="0">
        <x:v>-4.108484</x:v>
      </x:c>
      <x:c t="n" s="0">
        <x:v>1.599294</x:v>
      </x:c>
      <x:c t="n" s="0">
        <x:v>10.29596</x:v>
      </x:c>
      <x:c t="n" s="0">
        <x:v>8.222042</x:v>
      </x:c>
      <x:c t="n" s="0">
        <x:v>14.13232</x:v>
      </x:c>
      <x:c t="n" s="0">
        <x:v>21.67397</x:v>
      </x:c>
      <x:c t="n" s="0">
        <x:v>17.39722</x:v>
      </x:c>
      <x:c t="n" s="0">
        <x:v>19.75366</x:v>
      </x:c>
      <x:c t="n" s="0">
        <x:v>20.62395</x:v>
      </x:c>
      <x:c t="n" s="0">
        <x:v>22.78517</x:v>
      </x:c>
      <x:c t="n" s="0">
        <x:v>19.12977</x:v>
      </x:c>
      <x:c t="n" s="0">
        <x:v>24.14627</x:v>
      </x:c>
      <x:c t="n" s="0">
        <x:v>26.49318</x:v>
      </x:c>
      <x:c t="n" s="0">
        <x:v>28.39067</x:v>
      </x:c>
      <x:c t="n" s="0">
        <x:v>28.38895</x:v>
      </x:c>
      <x:c t="n" s="0">
        <x:v>29.54382</x:v>
      </x:c>
      <x:c t="n" s="0">
        <x:v>30.01535</x:v>
      </x:c>
      <x:c t="n" s="0">
        <x:v>30.42934</x:v>
      </x:c>
      <x:c t="n" s="0">
        <x:v>28.41264</x:v>
      </x:c>
      <x:c t="n" s="0">
        <x:v>25.16269</x:v>
      </x:c>
      <x:c t="n" s="0">
        <x:v>25.89501</x:v>
      </x:c>
      <x:c t="n" s="0">
        <x:v>24.88418</x:v>
      </x:c>
      <x:c t="n" s="0">
        <x:v>21.50653</x:v>
      </x:c>
      <x:c t="n" s="0">
        <x:v>25.64452</x:v>
      </x:c>
      <x:c t="n" s="0">
        <x:v>28.02252</x:v>
      </x:c>
      <x:c t="n" s="0">
        <x:v>20.41226</x:v>
      </x:c>
      <x:c t="n" s="0">
        <x:v>15.44464</x:v>
      </x:c>
      <x:c t="n" s="0">
        <x:v>9.909896</x:v>
      </x:c>
      <x:c t="n" s="0">
        <x:v>4.758827</x:v>
      </x:c>
      <x:c t="n" s="0">
        <x:v>6.160549</x:v>
      </x:c>
      <x:c t="n" s="0">
        <x:v>4.581181</x:v>
      </x:c>
      <x:c t="n" s="0">
        <x:v>-30.06697</x:v>
      </x:c>
      <x:c t="n" s="0">
        <x:v>-29.16826</x:v>
      </x:c>
      <x:c t="n" s="0">
        <x:v>-28.18997</x:v>
      </x:c>
      <x:c t="n" s="0">
        <x:v>-18.73152</x:v>
      </x:c>
      <x:c t="n" s="0">
        <x:v>-7.258974</x:v>
      </x:c>
      <x:c t="n" s="0">
        <x:v>-3.580523</x:v>
      </x:c>
      <x:c t="n" s="0">
        <x:v>-4.953274</x:v>
      </x:c>
      <x:c t="n" s="0">
        <x:v>9.757022</x:v>
      </x:c>
      <x:c t="n" s="0">
        <x:v>11.40064</x:v>
      </x:c>
      <x:c t="n" s="0">
        <x:v>12.65989</x:v>
      </x:c>
      <x:c t="n" s="0">
        <x:v>22.45401</x:v>
      </x:c>
      <x:c t="n" s="0">
        <x:v>17.23739</x:v>
      </x:c>
      <x:c t="n" s="0">
        <x:v>18.56465</x:v>
      </x:c>
      <x:c t="n" s="0">
        <x:v>23.72311</x:v>
      </x:c>
      <x:c t="n" s="0">
        <x:v>19.40593</x:v>
      </x:c>
      <x:c t="n" s="0">
        <x:v>11.88082</x:v>
      </x:c>
      <x:c t="n" s="0">
        <x:v>21.03779</x:v>
      </x:c>
      <x:c t="n" s="0">
        <x:v>27.92515</x:v>
      </x:c>
      <x:c t="n" s="0">
        <x:v>21.53736</x:v>
      </x:c>
      <x:c t="n" s="0">
        <x:v>29.79936</x:v>
      </x:c>
      <x:c t="n" s="0">
        <x:v>28.95139</x:v>
      </x:c>
      <x:c t="n" s="0">
        <x:v>25.94966</x:v>
      </x:c>
      <x:c t="n" s="0">
        <x:v>28.95651</x:v>
      </x:c>
      <x:c t="n" s="0">
        <x:v>26.68553</x:v>
      </x:c>
      <x:c t="n" s="0">
        <x:v>25.55102</x:v>
      </x:c>
      <x:c t="n" s="0">
        <x:v>25.75997</x:v>
      </x:c>
      <x:c t="n" s="0">
        <x:v>24.22679</x:v>
      </x:c>
      <x:c t="n" s="0">
        <x:v>17.75584</x:v>
      </x:c>
      <x:c t="n" s="0">
        <x:v>21.54425</x:v>
      </x:c>
      <x:c t="n" s="0">
        <x:v>24.37226</x:v>
      </x:c>
      <x:c t="n" s="0">
        <x:v>23.25976</x:v>
      </x:c>
      <x:c t="n" s="0">
        <x:v>15.23833</x:v>
      </x:c>
      <x:c t="n" s="0">
        <x:v>8.507957</x:v>
      </x:c>
      <x:c t="n" s="0">
        <x:v>4.627143</x:v>
      </x:c>
      <x:c t="n" s="0">
        <x:v>7.803426</x:v>
      </x:c>
      <x:c t="n" s="0">
        <x:v>5.39201</x:v>
      </x:c>
      <x:c t="str">
        <x:v>No</x:v>
      </x:c>
      <x:c t="str">
        <x:v>No</x:v>
      </x:c>
      <x:c t="str">
        <x:v/>
      </x:c>
    </x:row>
    <x:row r="613">
      <x:c t="n" s="11">
        <x:v>612</x:v>
      </x:c>
      <x:c t="str" s="11">
        <x:v/>
      </x:c>
      <x:c t="n" s="8">
        <x:v>43945.0330208333</x:v>
      </x:c>
      <x:c t="n" s="7">
        <x:v>43945.0330208333</x:v>
      </x:c>
      <x:c t="n" s="0">
        <x:v>39.19257</x:v>
      </x:c>
      <x:c t="n" s="0">
        <x:v>54.20069</x:v>
      </x:c>
      <x:c t="n" s="0">
        <x:v>50.21977</x:v>
      </x:c>
      <x:c t="n" s="0">
        <x:v>57.43559</x:v>
      </x:c>
      <x:c t="n" s="0">
        <x:v>-30.06697</x:v>
      </x:c>
      <x:c t="n" s="0">
        <x:v>-29.16826</x:v>
      </x:c>
      <x:c t="n" s="0">
        <x:v>-28.18997</x:v>
      </x:c>
      <x:c t="n" s="0">
        <x:v>-18.11098</x:v>
      </x:c>
      <x:c t="n" s="0">
        <x:v>-8.653952</x:v>
      </x:c>
      <x:c t="n" s="0">
        <x:v>-4.027303</x:v>
      </x:c>
      <x:c t="n" s="0">
        <x:v>1.075153</x:v>
      </x:c>
      <x:c t="n" s="0">
        <x:v>9.850319</x:v>
      </x:c>
      <x:c t="n" s="0">
        <x:v>8.857295</x:v>
      </x:c>
      <x:c t="n" s="0">
        <x:v>13.94609</x:v>
      </x:c>
      <x:c t="n" s="0">
        <x:v>21.76035</x:v>
      </x:c>
      <x:c t="n" s="0">
        <x:v>17.37425</x:v>
      </x:c>
      <x:c t="n" s="0">
        <x:v>19.24768</x:v>
      </x:c>
      <x:c t="n" s="0">
        <x:v>20.34941</x:v>
      </x:c>
      <x:c t="n" s="0">
        <x:v>22.31639</x:v>
      </x:c>
      <x:c t="n" s="0">
        <x:v>18.50006</x:v>
      </x:c>
      <x:c t="n" s="0">
        <x:v>23.93817</x:v>
      </x:c>
      <x:c t="n" s="0">
        <x:v>27.09324</x:v>
      </x:c>
      <x:c t="n" s="0">
        <x:v>28.29935</x:v>
      </x:c>
      <x:c t="n" s="0">
        <x:v>28.09313</x:v>
      </x:c>
      <x:c t="n" s="0">
        <x:v>29.40429</x:v>
      </x:c>
      <x:c t="n" s="0">
        <x:v>29.66977</x:v>
      </x:c>
      <x:c t="n" s="0">
        <x:v>30.23166</x:v>
      </x:c>
      <x:c t="n" s="0">
        <x:v>28.452</x:v>
      </x:c>
      <x:c t="n" s="0">
        <x:v>25.5048</x:v>
      </x:c>
      <x:c t="n" s="0">
        <x:v>25.7758</x:v>
      </x:c>
      <x:c t="n" s="0">
        <x:v>24.83124</x:v>
      </x:c>
      <x:c t="n" s="0">
        <x:v>21.56653</x:v>
      </x:c>
      <x:c t="n" s="0">
        <x:v>25.25926</x:v>
      </x:c>
      <x:c t="n" s="0">
        <x:v>27.68389</x:v>
      </x:c>
      <x:c t="n" s="0">
        <x:v>20.64828</x:v>
      </x:c>
      <x:c t="n" s="0">
        <x:v>15.2794</x:v>
      </x:c>
      <x:c t="n" s="0">
        <x:v>9.553796</x:v>
      </x:c>
      <x:c t="n" s="0">
        <x:v>4.642015</x:v>
      </x:c>
      <x:c t="n" s="0">
        <x:v>6.328357</x:v>
      </x:c>
      <x:c t="n" s="0">
        <x:v>4.610342</x:v>
      </x:c>
      <x:c t="n" s="0">
        <x:v>-30.06697</x:v>
      </x:c>
      <x:c t="n" s="0">
        <x:v>-29.16826</x:v>
      </x:c>
      <x:c t="n" s="0">
        <x:v>-28.18997</x:v>
      </x:c>
      <x:c t="n" s="0">
        <x:v>-19.00926</x:v>
      </x:c>
      <x:c t="n" s="0">
        <x:v>-7.258974</x:v>
      </x:c>
      <x:c t="n" s="0">
        <x:v>-3.580523</x:v>
      </x:c>
      <x:c t="n" s="0">
        <x:v>-4.953274</x:v>
      </x:c>
      <x:c t="n" s="0">
        <x:v>4.226459</x:v>
      </x:c>
      <x:c t="n" s="0">
        <x:v>11.40064</x:v>
      </x:c>
      <x:c t="n" s="0">
        <x:v>12.65989</x:v>
      </x:c>
      <x:c t="n" s="0">
        <x:v>22.19908</x:v>
      </x:c>
      <x:c t="n" s="0">
        <x:v>17.23739</x:v>
      </x:c>
      <x:c t="n" s="0">
        <x:v>13.67403</x:v>
      </x:c>
      <x:c t="n" s="0">
        <x:v>11.7812</x:v>
      </x:c>
      <x:c t="n" s="0">
        <x:v>18.54965</x:v>
      </x:c>
      <x:c t="n" s="0">
        <x:v>5.210075</x:v>
      </x:c>
      <x:c t="n" s="0">
        <x:v>23.23703</x:v>
      </x:c>
      <x:c t="n" s="0">
        <x:v>29.47628</x:v>
      </x:c>
      <x:c t="n" s="0">
        <x:v>29.29418</x:v>
      </x:c>
      <x:c t="n" s="0">
        <x:v>26.09737</x:v>
      </x:c>
      <x:c t="n" s="0">
        <x:v>27.1907</x:v>
      </x:c>
      <x:c t="n" s="0">
        <x:v>27.74228</x:v>
      </x:c>
      <x:c t="n" s="0">
        <x:v>29.85318</x:v>
      </x:c>
      <x:c t="n" s="0">
        <x:v>29.43976</x:v>
      </x:c>
      <x:c t="n" s="0">
        <x:v>25.71142</x:v>
      </x:c>
      <x:c t="n" s="0">
        <x:v>24.5188</x:v>
      </x:c>
      <x:c t="n" s="0">
        <x:v>23.19203</x:v>
      </x:c>
      <x:c t="n" s="0">
        <x:v>21.97435</x:v>
      </x:c>
      <x:c t="n" s="0">
        <x:v>21.06483</x:v>
      </x:c>
      <x:c t="n" s="0">
        <x:v>23.77308</x:v>
      </x:c>
      <x:c t="n" s="0">
        <x:v>20.11184</x:v>
      </x:c>
      <x:c t="n" s="0">
        <x:v>13.1031</x:v>
      </x:c>
      <x:c t="n" s="0">
        <x:v>7.645783</x:v>
      </x:c>
      <x:c t="n" s="0">
        <x:v>3.845713</x:v>
      </x:c>
      <x:c t="n" s="0">
        <x:v>5.619987</x:v>
      </x:c>
      <x:c t="n" s="0">
        <x:v>4.796514</x:v>
      </x:c>
      <x:c t="str">
        <x:v>No</x:v>
      </x:c>
      <x:c t="str">
        <x:v>No</x:v>
      </x:c>
      <x:c t="str">
        <x:v/>
      </x:c>
    </x:row>
    <x:row r="614">
      <x:c t="n" s="11">
        <x:v>613</x:v>
      </x:c>
      <x:c t="str" s="11">
        <x:v/>
      </x:c>
      <x:c t="n" s="8">
        <x:v>43945.0330208333</x:v>
      </x:c>
      <x:c t="n" s="7">
        <x:v>43945.0330208333</x:v>
      </x:c>
      <x:c t="n" s="0">
        <x:v>40.28632</x:v>
      </x:c>
      <x:c t="n" s="0">
        <x:v>54.20069</x:v>
      </x:c>
      <x:c t="n" s="0">
        <x:v>47.70609</x:v>
      </x:c>
      <x:c t="n" s="0">
        <x:v>55.67467</x:v>
      </x:c>
      <x:c t="n" s="0">
        <x:v>-30.06697</x:v>
      </x:c>
      <x:c t="n" s="0">
        <x:v>-29.16826</x:v>
      </x:c>
      <x:c t="n" s="0">
        <x:v>-28.18997</x:v>
      </x:c>
      <x:c t="n" s="0">
        <x:v>-18.23122</x:v>
      </x:c>
      <x:c t="n" s="0">
        <x:v>-8.343935</x:v>
      </x:c>
      <x:c t="n" s="0">
        <x:v>-3.959152</x:v>
      </x:c>
      <x:c t="n" s="0">
        <x:v>0.5712582</x:v>
      </x:c>
      <x:c t="n" s="0">
        <x:v>9.363736</x:v>
      </x:c>
      <x:c t="n" s="0">
        <x:v>9.190676</x:v>
      </x:c>
      <x:c t="n" s="0">
        <x:v>13.62131</x:v>
      </x:c>
      <x:c t="n" s="0">
        <x:v>21.82722</x:v>
      </x:c>
      <x:c t="n" s="0">
        <x:v>17.17479</x:v>
      </x:c>
      <x:c t="n" s="0">
        <x:v>18.76336</x:v>
      </x:c>
      <x:c t="n" s="0">
        <x:v>19.76613</x:v>
      </x:c>
      <x:c t="n" s="0">
        <x:v>22.05844</x:v>
      </x:c>
      <x:c t="n" s="0">
        <x:v>18.19713</x:v>
      </x:c>
      <x:c t="n" s="0">
        <x:v>23.96924</x:v>
      </x:c>
      <x:c t="n" s="0">
        <x:v>27.13069</x:v>
      </x:c>
      <x:c t="n" s="0">
        <x:v>29.23742</x:v>
      </x:c>
      <x:c t="n" s="0">
        <x:v>29.00766</x:v>
      </x:c>
      <x:c t="n" s="0">
        <x:v>29.84603</x:v>
      </x:c>
      <x:c t="n" s="0">
        <x:v>29.81887</x:v>
      </x:c>
      <x:c t="n" s="0">
        <x:v>30.58352</x:v>
      </x:c>
      <x:c t="n" s="0">
        <x:v>29.05727</x:v>
      </x:c>
      <x:c t="n" s="0">
        <x:v>25.82</x:v>
      </x:c>
      <x:c t="n" s="0">
        <x:v>26.45092</x:v>
      </x:c>
      <x:c t="n" s="0">
        <x:v>24.5136</x:v>
      </x:c>
      <x:c t="n" s="0">
        <x:v>21.65511</x:v>
      </x:c>
      <x:c t="n" s="0">
        <x:v>24.97637</x:v>
      </x:c>
      <x:c t="n" s="0">
        <x:v>27.44445</x:v>
      </x:c>
      <x:c t="n" s="0">
        <x:v>20.66704</x:v>
      </x:c>
      <x:c t="n" s="0">
        <x:v>15.32976</x:v>
      </x:c>
      <x:c t="n" s="0">
        <x:v>9.403258</x:v>
      </x:c>
      <x:c t="n" s="0">
        <x:v>4.606294</x:v>
      </x:c>
      <x:c t="n" s="0">
        <x:v>6.25026</x:v>
      </x:c>
      <x:c t="n" s="0">
        <x:v>4.516912</x:v>
      </x:c>
      <x:c t="n" s="0">
        <x:v>-30.06697</x:v>
      </x:c>
      <x:c t="n" s="0">
        <x:v>-29.16826</x:v>
      </x:c>
      <x:c t="n" s="0">
        <x:v>-28.18997</x:v>
      </x:c>
      <x:c t="n" s="0">
        <x:v>-19.00926</x:v>
      </x:c>
      <x:c t="n" s="0">
        <x:v>-6.661262</x:v>
      </x:c>
      <x:c t="n" s="0">
        <x:v>-3.580523</x:v>
      </x:c>
      <x:c t="n" s="0">
        <x:v>-4.953274</x:v>
      </x:c>
      <x:c t="n" s="0">
        <x:v>4.226459</x:v>
      </x:c>
      <x:c t="n" s="0">
        <x:v>10.31819</x:v>
      </x:c>
      <x:c t="n" s="0">
        <x:v>9.591268</x:v>
      </x:c>
      <x:c t="n" s="0">
        <x:v>22.19908</x:v>
      </x:c>
      <x:c t="n" s="0">
        <x:v>14.6166</x:v>
      </x:c>
      <x:c t="n" s="0">
        <x:v>18.08152</x:v>
      </x:c>
      <x:c t="n" s="0">
        <x:v>12.77061</x:v>
      </x:c>
      <x:c t="n" s="0">
        <x:v>20.13367</x:v>
      </x:c>
      <x:c t="n" s="0">
        <x:v>17.04581</x:v>
      </x:c>
      <x:c t="n" s="0">
        <x:v>23.10861</x:v>
      </x:c>
      <x:c t="n" s="0">
        <x:v>26.61056</x:v>
      </x:c>
      <x:c t="n" s="0">
        <x:v>32.50492</x:v>
      </x:c>
      <x:c t="n" s="0">
        <x:v>33.33615</x:v>
      </x:c>
      <x:c t="n" s="0">
        <x:v>32.68237</x:v>
      </x:c>
      <x:c t="n" s="0">
        <x:v>30.91976</x:v>
      </x:c>
      <x:c t="n" s="0">
        <x:v>32.37503</x:v>
      </x:c>
      <x:c t="n" s="0">
        <x:v>30.89569</x:v>
      </x:c>
      <x:c t="n" s="0">
        <x:v>27.6694</x:v>
      </x:c>
      <x:c t="n" s="0">
        <x:v>30.7389</x:v>
      </x:c>
      <x:c t="n" s="0">
        <x:v>23.87706</x:v>
      </x:c>
      <x:c t="n" s="0">
        <x:v>23.21484</x:v>
      </x:c>
      <x:c t="n" s="0">
        <x:v>24.22573</x:v>
      </x:c>
      <x:c t="n" s="0">
        <x:v>26.45421</x:v>
      </x:c>
      <x:c t="n" s="0">
        <x:v>21.41549</x:v>
      </x:c>
      <x:c t="n" s="0">
        <x:v>17.30086</x:v>
      </x:c>
      <x:c t="n" s="0">
        <x:v>8.877482</x:v>
      </x:c>
      <x:c t="n" s="0">
        <x:v>3.919795</x:v>
      </x:c>
      <x:c t="n" s="0">
        <x:v>6.091923</x:v>
      </x:c>
      <x:c t="n" s="0">
        <x:v>3.193673</x:v>
      </x:c>
      <x:c t="str">
        <x:v>No</x:v>
      </x:c>
      <x:c t="str">
        <x:v>No</x:v>
      </x:c>
      <x:c t="str">
        <x:v/>
      </x:c>
    </x:row>
    <x:row r="615">
      <x:c t="n" s="11">
        <x:v>614</x:v>
      </x:c>
      <x:c t="str" s="11">
        <x:v/>
      </x:c>
      <x:c t="n" s="8">
        <x:v>43945.0330208333</x:v>
      </x:c>
      <x:c t="n" s="7">
        <x:v>43945.0330208333</x:v>
      </x:c>
      <x:c t="n" s="0">
        <x:v>39.67551</x:v>
      </x:c>
      <x:c t="n" s="0">
        <x:v>54.20069</x:v>
      </x:c>
      <x:c t="n" s="0">
        <x:v>59.3157</x:v>
      </x:c>
      <x:c t="n" s="0">
        <x:v>66.28165</x:v>
      </x:c>
      <x:c t="n" s="0">
        <x:v>-30.06697</x:v>
      </x:c>
      <x:c t="n" s="0">
        <x:v>-29.16826</x:v>
      </x:c>
      <x:c t="n" s="0">
        <x:v>-28.18997</x:v>
      </x:c>
      <x:c t="n" s="0">
        <x:v>-18.33658</x:v>
      </x:c>
      <x:c t="n" s="0">
        <x:v>-7.986972</x:v>
      </x:c>
      <x:c t="n" s="0">
        <x:v>-3.901786</x:v>
      </x:c>
      <x:c t="n" s="0">
        <x:v>0.6197386</x:v>
      </x:c>
      <x:c t="n" s="0">
        <x:v>8.900122</x:v>
      </x:c>
      <x:c t="n" s="0">
        <x:v>9.238755</x:v>
      </x:c>
      <x:c t="n" s="0">
        <x:v>13.0472</x:v>
      </x:c>
      <x:c t="n" s="0">
        <x:v>21.88353</x:v>
      </x:c>
      <x:c t="n" s="0">
        <x:v>16.69185</x:v>
      </x:c>
      <x:c t="n" s="0">
        <x:v>19.61778</x:v>
      </x:c>
      <x:c t="n" s="0">
        <x:v>19.31338</x:v>
      </x:c>
      <x:c t="n" s="0">
        <x:v>22.4646</x:v>
      </x:c>
      <x:c t="n" s="0">
        <x:v>17.85016</x:v>
      </x:c>
      <x:c t="n" s="0">
        <x:v>23.52715</x:v>
      </x:c>
      <x:c t="n" s="0">
        <x:v>26.84706</x:v>
      </x:c>
      <x:c t="n" s="0">
        <x:v>29.07735</x:v>
      </x:c>
      <x:c t="n" s="0">
        <x:v>28.88004</x:v>
      </x:c>
      <x:c t="n" s="0">
        <x:v>30.07665</x:v>
      </x:c>
      <x:c t="n" s="0">
        <x:v>29.58301</x:v>
      </x:c>
      <x:c t="n" s="0">
        <x:v>30.48469</x:v>
      </x:c>
      <x:c t="n" s="0">
        <x:v>28.80806</x:v>
      </x:c>
      <x:c t="n" s="0">
        <x:v>26.13825</x:v>
      </x:c>
      <x:c t="n" s="0">
        <x:v>26.79737</x:v>
      </x:c>
      <x:c t="n" s="0">
        <x:v>24.89938</x:v>
      </x:c>
      <x:c t="n" s="0">
        <x:v>22.15954</x:v>
      </x:c>
      <x:c t="n" s="0">
        <x:v>24.95997</x:v>
      </x:c>
      <x:c t="n" s="0">
        <x:v>27.2753</x:v>
      </x:c>
      <x:c t="n" s="0">
        <x:v>20.55681</x:v>
      </x:c>
      <x:c t="n" s="0">
        <x:v>15.55089</x:v>
      </x:c>
      <x:c t="n" s="0">
        <x:v>9.435048</x:v>
      </x:c>
      <x:c t="n" s="0">
        <x:v>4.439245</x:v>
      </x:c>
      <x:c t="n" s="0">
        <x:v>6.094604</x:v>
      </x:c>
      <x:c t="n" s="0">
        <x:v>4.35969</x:v>
      </x:c>
      <x:c t="n" s="0">
        <x:v>-30.06697</x:v>
      </x:c>
      <x:c t="n" s="0">
        <x:v>-29.16826</x:v>
      </x:c>
      <x:c t="n" s="0">
        <x:v>-28.18997</x:v>
      </x:c>
      <x:c t="n" s="0">
        <x:v>-19.00926</x:v>
      </x:c>
      <x:c t="n" s="0">
        <x:v>-6.338515</x:v>
      </x:c>
      <x:c t="n" s="0">
        <x:v>-3.580523</x:v>
      </x:c>
      <x:c t="n" s="0">
        <x:v>2.124314</x:v>
      </x:c>
      <x:c t="n" s="0">
        <x:v>4.226459</x:v>
      </x:c>
      <x:c t="n" s="0">
        <x:v>9.509847</x:v>
      </x:c>
      <x:c t="n" s="0">
        <x:v>5.432036</x:v>
      </x:c>
      <x:c t="n" s="0">
        <x:v>22.19908</x:v>
      </x:c>
      <x:c t="n" s="0">
        <x:v>11.63174</x:v>
      </x:c>
      <x:c t="n" s="0">
        <x:v>22.72439</x:v>
      </x:c>
      <x:c t="n" s="0">
        <x:v>14.84211</x:v>
      </x:c>
      <x:c t="n" s="0">
        <x:v>25.04388</x:v>
      </x:c>
      <x:c t="n" s="0">
        <x:v>12.94967</x:v>
      </x:c>
      <x:c t="n" s="0">
        <x:v>20.17434</x:v>
      </x:c>
      <x:c t="n" s="0">
        <x:v>24.71463</x:v>
      </x:c>
      <x:c t="n" s="0">
        <x:v>26.89193</x:v>
      </x:c>
      <x:c t="n" s="0">
        <x:v>26.19995</x:v>
      </x:c>
      <x:c t="n" s="0">
        <x:v>31.3282</x:v>
      </x:c>
      <x:c t="n" s="0">
        <x:v>27.04704</x:v>
      </x:c>
      <x:c t="n" s="0">
        <x:v>27.49016</x:v>
      </x:c>
      <x:c t="n" s="0">
        <x:v>26.63266</x:v>
      </x:c>
      <x:c t="n" s="0">
        <x:v>28.12946</x:v>
      </x:c>
      <x:c t="n" s="0">
        <x:v>26.98536</x:v>
      </x:c>
      <x:c t="n" s="0">
        <x:v>26.16889</x:v>
      </x:c>
      <x:c t="n" s="0">
        <x:v>23.95944</x:v>
      </x:c>
      <x:c t="n" s="0">
        <x:v>25.3871</x:v>
      </x:c>
      <x:c t="n" s="0">
        <x:v>25.90281</x:v>
      </x:c>
      <x:c t="n" s="0">
        <x:v>20.75597</x:v>
      </x:c>
      <x:c t="n" s="0">
        <x:v>17.02989</x:v>
      </x:c>
      <x:c t="n" s="0">
        <x:v>9.396066</x:v>
      </x:c>
      <x:c t="n" s="0">
        <x:v>4.221967</x:v>
      </x:c>
      <x:c t="n" s="0">
        <x:v>5.277326</x:v>
      </x:c>
      <x:c t="n" s="0">
        <x:v>3.872692</x:v>
      </x:c>
      <x:c t="str">
        <x:v>No</x:v>
      </x:c>
      <x:c t="str">
        <x:v>No</x:v>
      </x:c>
      <x:c t="str">
        <x:v/>
      </x:c>
    </x:row>
    <x:row r="616">
      <x:c t="n" s="11">
        <x:v>615</x:v>
      </x:c>
      <x:c t="str" s="11">
        <x:v/>
      </x:c>
      <x:c t="n" s="8">
        <x:v>43945.0330208333</x:v>
      </x:c>
      <x:c t="n" s="7">
        <x:v>43945.0330208333</x:v>
      </x:c>
      <x:c t="n" s="0">
        <x:v>40.51695</x:v>
      </x:c>
      <x:c t="n" s="0">
        <x:v>54.20069</x:v>
      </x:c>
      <x:c t="n" s="0">
        <x:v>55.8152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-18.42865</x:v>
      </x:c>
      <x:c t="n" s="0">
        <x:v>-7.703747</x:v>
      </x:c>
      <x:c t="n" s="0">
        <x:v>-4.209581</x:v>
      </x:c>
      <x:c t="n" s="0">
        <x:v>1.095435</x:v>
      </x:c>
      <x:c t="n" s="0">
        <x:v>8.340628</x:v>
      </x:c>
      <x:c t="n" s="0">
        <x:v>9.279398</x:v>
      </x:c>
      <x:c t="n" s="0">
        <x:v>12.48859</x:v>
      </x:c>
      <x:c t="n" s="0">
        <x:v>21.94905</x:v>
      </x:c>
      <x:c t="n" s="0">
        <x:v>16.23211</x:v>
      </x:c>
      <x:c t="n" s="0">
        <x:v>20.23427</x:v>
      </x:c>
      <x:c t="n" s="0">
        <x:v>18.95608</x:v>
      </x:c>
      <x:c t="n" s="0">
        <x:v>23.06666</x:v>
      </x:c>
      <x:c t="n" s="0">
        <x:v>18.05794</x:v>
      </x:c>
      <x:c t="n" s="0">
        <x:v>23.45359</x:v>
      </x:c>
      <x:c t="n" s="0">
        <x:v>26.54537</x:v>
      </x:c>
      <x:c t="n" s="0">
        <x:v>28.99607</x:v>
      </x:c>
      <x:c t="n" s="0">
        <x:v>29.4747</x:v>
      </x:c>
      <x:c t="n" s="0">
        <x:v>30.16364</x:v>
      </x:c>
      <x:c t="n" s="0">
        <x:v>29.30709</x:v>
      </x:c>
      <x:c t="n" s="0">
        <x:v>30.60673</x:v>
      </x:c>
      <x:c t="n" s="0">
        <x:v>28.55303</x:v>
      </x:c>
      <x:c t="n" s="0">
        <x:v>25.96042</x:v>
      </x:c>
      <x:c t="n" s="0">
        <x:v>26.74564</x:v>
      </x:c>
      <x:c t="n" s="0">
        <x:v>25.30108</x:v>
      </x:c>
      <x:c t="n" s="0">
        <x:v>22.31995</x:v>
      </x:c>
      <x:c t="n" s="0">
        <x:v>25.14616</x:v>
      </x:c>
      <x:c t="n" s="0">
        <x:v>27.61751</x:v>
      </x:c>
      <x:c t="n" s="0">
        <x:v>21.0608</x:v>
      </x:c>
      <x:c t="n" s="0">
        <x:v>16.41271</x:v>
      </x:c>
      <x:c t="n" s="0">
        <x:v>9.672188</x:v>
      </x:c>
      <x:c t="n" s="0">
        <x:v>4.647679</x:v>
      </x:c>
      <x:c t="n" s="0">
        <x:v>6.134237</x:v>
      </x:c>
      <x:c t="n" s="0">
        <x:v>4.420974</x:v>
      </x:c>
      <x:c t="n" s="0">
        <x:v>-30.06697</x:v>
      </x:c>
      <x:c t="n" s="0">
        <x:v>-29.16826</x:v>
      </x:c>
      <x:c t="n" s="0">
        <x:v>-28.18997</x:v>
      </x:c>
      <x:c t="n" s="0">
        <x:v>-19.00926</x:v>
      </x:c>
      <x:c t="n" s="0">
        <x:v>-6.338515</x:v>
      </x:c>
      <x:c t="n" s="0">
        <x:v>-8.298385</x:v>
      </x:c>
      <x:c t="n" s="0">
        <x:v>3.155515</x:v>
      </x:c>
      <x:c t="n" s="0">
        <x:v>-0.310454</x:v>
      </x:c>
      <x:c t="n" s="0">
        <x:v>9.235884</x:v>
      </x:c>
      <x:c t="n" s="0">
        <x:v>5.432036</x:v>
      </x:c>
      <x:c t="n" s="0">
        <x:v>22.37982</x:v>
      </x:c>
      <x:c t="n" s="0">
        <x:v>11.63174</x:v>
      </x:c>
      <x:c t="n" s="0">
        <x:v>22.72439</x:v>
      </x:c>
      <x:c t="n" s="0">
        <x:v>17.39217</x:v>
      </x:c>
      <x:c t="n" s="0">
        <x:v>25.77015</x:v>
      </x:c>
      <x:c t="n" s="0">
        <x:v>20.97176</x:v>
      </x:c>
      <x:c t="n" s="0">
        <x:v>23.62267</x:v>
      </x:c>
      <x:c t="n" s="0">
        <x:v>22.858</x:v>
      </x:c>
      <x:c t="n" s="0">
        <x:v>31.10722</x:v>
      </x:c>
      <x:c t="n" s="0">
        <x:v>31.97506</x:v>
      </x:c>
      <x:c t="n" s="0">
        <x:v>30.9351</x:v>
      </x:c>
      <x:c t="n" s="0">
        <x:v>27.36526</x:v>
      </x:c>
      <x:c t="n" s="0">
        <x:v>31.28314</x:v>
      </x:c>
      <x:c t="n" s="0">
        <x:v>25.79438</x:v>
      </x:c>
      <x:c t="n" s="0">
        <x:v>23.78376</x:v>
      </x:c>
      <x:c t="n" s="0">
        <x:v>25.93196</x:v>
      </x:c>
      <x:c t="n" s="0">
        <x:v>27.83635</x:v>
      </x:c>
      <x:c t="n" s="0">
        <x:v>23.56997</x:v>
      </x:c>
      <x:c t="n" s="0">
        <x:v>26.98788</x:v>
      </x:c>
      <x:c t="n" s="0">
        <x:v>29.62121</x:v>
      </x:c>
      <x:c t="n" s="0">
        <x:v>22.6768</x:v>
      </x:c>
      <x:c t="n" s="0">
        <x:v>18.49724</x:v>
      </x:c>
      <x:c t="n" s="0">
        <x:v>10.78682</x:v>
      </x:c>
      <x:c t="n" s="0">
        <x:v>6.096746</x:v>
      </x:c>
      <x:c t="n" s="0">
        <x:v>6.216743</x:v>
      </x:c>
      <x:c t="n" s="0">
        <x:v>4.551051</x:v>
      </x:c>
      <x:c t="str">
        <x:v>No</x:v>
      </x:c>
      <x:c t="str">
        <x:v>No</x:v>
      </x:c>
      <x:c t="str">
        <x:v/>
      </x:c>
    </x:row>
    <x:row r="617">
      <x:c t="n" s="11">
        <x:v>616</x:v>
      </x:c>
      <x:c t="str" s="11">
        <x:v/>
      </x:c>
      <x:c t="n" s="8">
        <x:v>43945.0330208333</x:v>
      </x:c>
      <x:c t="n" s="7">
        <x:v>43945.0330208333</x:v>
      </x:c>
      <x:c t="n" s="0">
        <x:v>39.80923</x:v>
      </x:c>
      <x:c t="n" s="0">
        <x:v>54.20069</x:v>
      </x:c>
      <x:c t="n" s="0">
        <x:v>56.18195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-18.50883</x:v>
      </x:c>
      <x:c t="n" s="0">
        <x:v>-7.475681</x:v>
      </x:c>
      <x:c t="n" s="0">
        <x:v>-4.614584</x:v>
      </x:c>
      <x:c t="n" s="0">
        <x:v>1.46413</x:v>
      </x:c>
      <x:c t="n" s="0">
        <x:v>7.755436</x:v>
      </x:c>
      <x:c t="n" s="0">
        <x:v>9.148519</x:v>
      </x:c>
      <x:c t="n" s="0">
        <x:v>12.0993</x:v>
      </x:c>
      <x:c t="n" s="0">
        <x:v>22.03149</x:v>
      </x:c>
      <x:c t="n" s="0">
        <x:v>16.79415</x:v>
      </x:c>
      <x:c t="n" s="0">
        <x:v>20.9322</x:v>
      </x:c>
      <x:c t="n" s="0">
        <x:v>19.08965</x:v>
      </x:c>
      <x:c t="n" s="0">
        <x:v>23.67816</x:v>
      </x:c>
      <x:c t="n" s="0">
        <x:v>19.23096</x:v>
      </x:c>
      <x:c t="n" s="0">
        <x:v>23.70474</x:v>
      </x:c>
      <x:c t="n" s="0">
        <x:v>26.30176</x:v>
      </x:c>
      <x:c t="n" s="0">
        <x:v>29.78306</x:v>
      </x:c>
      <x:c t="n" s="0">
        <x:v>29.63654</x:v>
      </x:c>
      <x:c t="n" s="0">
        <x:v>30.54426</x:v>
      </x:c>
      <x:c t="n" s="0">
        <x:v>28.94039</x:v>
      </x:c>
      <x:c t="n" s="0">
        <x:v>30.50988</x:v>
      </x:c>
      <x:c t="n" s="0">
        <x:v>28.37207</x:v>
      </x:c>
      <x:c t="n" s="0">
        <x:v>25.91619</x:v>
      </x:c>
      <x:c t="n" s="0">
        <x:v>27.21793</x:v>
      </x:c>
      <x:c t="n" s="0">
        <x:v>25.57264</x:v>
      </x:c>
      <x:c t="n" s="0">
        <x:v>22.25355</x:v>
      </x:c>
      <x:c t="n" s="0">
        <x:v>25.11923</x:v>
      </x:c>
      <x:c t="n" s="0">
        <x:v>27.65988</x:v>
      </x:c>
      <x:c t="n" s="0">
        <x:v>21.22109</x:v>
      </x:c>
      <x:c t="n" s="0">
        <x:v>16.50574</x:v>
      </x:c>
      <x:c t="n" s="0">
        <x:v>9.70939</x:v>
      </x:c>
      <x:c t="n" s="0">
        <x:v>4.561246</x:v>
      </x:c>
      <x:c t="n" s="0">
        <x:v>6.134816</x:v>
      </x:c>
      <x:c t="n" s="0">
        <x:v>4.480584</x:v>
      </x:c>
      <x:c t="n" s="0">
        <x:v>-30.06697</x:v>
      </x:c>
      <x:c t="n" s="0">
        <x:v>-29.16826</x:v>
      </x:c>
      <x:c t="n" s="0">
        <x:v>-28.18997</x:v>
      </x:c>
      <x:c t="n" s="0">
        <x:v>-19.00926</x:v>
      </x:c>
      <x:c t="n" s="0">
        <x:v>-6.338515</x:v>
      </x:c>
      <x:c t="n" s="0">
        <x:v>-8.298385</x:v>
      </x:c>
      <x:c t="n" s="0">
        <x:v>3.155515</x:v>
      </x:c>
      <x:c t="n" s="0">
        <x:v>-0.310454</x:v>
      </x:c>
      <x:c t="n" s="0">
        <x:v>8.291987</x:v>
      </x:c>
      <x:c t="n" s="0">
        <x:v>10.29888</x:v>
      </x:c>
      <x:c t="n" s="0">
        <x:v>22.48476</x:v>
      </x:c>
      <x:c t="n" s="0">
        <x:v>20.25034</x:v>
      </x:c>
      <x:c t="n" s="0">
        <x:v>23.89588</x:v>
      </x:c>
      <x:c t="n" s="0">
        <x:v>19.7981</x:v>
      </x:c>
      <x:c t="n" s="0">
        <x:v>26.08539</x:v>
      </x:c>
      <x:c t="n" s="0">
        <x:v>23.08088</x:v>
      </x:c>
      <x:c t="n" s="0">
        <x:v>25.12877</x:v>
      </x:c>
      <x:c t="n" s="0">
        <x:v>24.82418</x:v>
      </x:c>
      <x:c t="n" s="0">
        <x:v>31.1393</x:v>
      </x:c>
      <x:c t="n" s="0">
        <x:v>28.8935</x:v>
      </x:c>
      <x:c t="n" s="0">
        <x:v>32.78362</x:v>
      </x:c>
      <x:c t="n" s="0">
        <x:v>23.45139</x:v>
      </x:c>
      <x:c t="n" s="0">
        <x:v>30.50283</x:v>
      </x:c>
      <x:c t="n" s="0">
        <x:v>27.61376</x:v>
      </x:c>
      <x:c t="n" s="0">
        <x:v>26.14018</x:v>
      </x:c>
      <x:c t="n" s="0">
        <x:v>29.38991</x:v>
      </x:c>
      <x:c t="n" s="0">
        <x:v>25.36953</x:v>
      </x:c>
      <x:c t="n" s="0">
        <x:v>21.03932</x:v>
      </x:c>
      <x:c t="n" s="0">
        <x:v>22.27221</x:v>
      </x:c>
      <x:c t="n" s="0">
        <x:v>27.32375</x:v>
      </x:c>
      <x:c t="n" s="0">
        <x:v>21.91389</x:v>
      </x:c>
      <x:c t="n" s="0">
        <x:v>17.3379</x:v>
      </x:c>
      <x:c t="n" s="0">
        <x:v>10.05092</x:v>
      </x:c>
      <x:c t="n" s="0">
        <x:v>3.281446</x:v>
      </x:c>
      <x:c t="n" s="0">
        <x:v>6.286288</x:v>
      </x:c>
      <x:c t="n" s="0">
        <x:v>5.120987</x:v>
      </x:c>
      <x:c t="str">
        <x:v>No</x:v>
      </x:c>
      <x:c t="str">
        <x:v>No</x:v>
      </x:c>
      <x:c t="str">
        <x:v/>
      </x:c>
    </x:row>
    <x:row r="618">
      <x:c t="n" s="11">
        <x:v>617</x:v>
      </x:c>
      <x:c t="str" s="11">
        <x:v/>
      </x:c>
      <x:c t="n" s="8">
        <x:v>43945.0330208333</x:v>
      </x:c>
      <x:c t="n" s="7">
        <x:v>43945.0330208333</x:v>
      </x:c>
      <x:c t="n" s="0">
        <x:v>38.91336</x:v>
      </x:c>
      <x:c t="n" s="0">
        <x:v>54.20069</x:v>
      </x:c>
      <x:c t="n" s="0">
        <x:v>56.18353</x:v>
      </x:c>
      <x:c t="n" s="0">
        <x:v>64.70557</x:v>
      </x:c>
      <x:c t="n" s="0">
        <x:v>-30.06697</x:v>
      </x:c>
      <x:c t="n" s="0">
        <x:v>-29.16826</x:v>
      </x:c>
      <x:c t="n" s="0">
        <x:v>-28.18997</x:v>
      </x:c>
      <x:c t="n" s="0">
        <x:v>-18.61628</x:v>
      </x:c>
      <x:c t="n" s="0">
        <x:v>-7.289959</x:v>
      </x:c>
      <x:c t="n" s="0">
        <x:v>-4.993136</x:v>
      </x:c>
      <x:c t="n" s="0">
        <x:v>1.755979</x:v>
      </x:c>
      <x:c t="n" s="0">
        <x:v>7.216963</x:v>
      </x:c>
      <x:c t="n" s="0">
        <x:v>9.033534</x:v>
      </x:c>
      <x:c t="n" s="0">
        <x:v>12.16589</x:v>
      </x:c>
      <x:c t="n" s="0">
        <x:v>22.10068</x:v>
      </x:c>
      <x:c t="n" s="0">
        <x:v>17.64851</x:v>
      </x:c>
      <x:c t="n" s="0">
        <x:v>21.51212</x:v>
      </x:c>
      <x:c t="n" s="0">
        <x:v>19.09485</x:v>
      </x:c>
      <x:c t="n" s="0">
        <x:v>24.0268</x:v>
      </x:c>
      <x:c t="n" s="0">
        <x:v>20.16263</x:v>
      </x:c>
      <x:c t="n" s="0">
        <x:v>24.29797</x:v>
      </x:c>
      <x:c t="n" s="0">
        <x:v>25.92107</x:v>
      </x:c>
      <x:c t="n" s="0">
        <x:v>29.47975</x:v>
      </x:c>
      <x:c t="n" s="0">
        <x:v>29.26607</x:v>
      </x:c>
      <x:c t="n" s="0">
        <x:v>31.08385</x:v>
      </x:c>
      <x:c t="n" s="0">
        <x:v>28.86769</x:v>
      </x:c>
      <x:c t="n" s="0">
        <x:v>30.65228</x:v>
      </x:c>
      <x:c t="n" s="0">
        <x:v>28.21745</x:v>
      </x:c>
      <x:c t="n" s="0">
        <x:v>26.45295</x:v>
      </x:c>
      <x:c t="n" s="0">
        <x:v>27.43515</x:v>
      </x:c>
      <x:c t="n" s="0">
        <x:v>25.42664</x:v>
      </x:c>
      <x:c t="n" s="0">
        <x:v>22.76649</x:v>
      </x:c>
      <x:c t="n" s="0">
        <x:v>24.83707</x:v>
      </x:c>
      <x:c t="n" s="0">
        <x:v>27.30191</x:v>
      </x:c>
      <x:c t="n" s="0">
        <x:v>20.79542</x:v>
      </x:c>
      <x:c t="n" s="0">
        <x:v>16.34782</x:v>
      </x:c>
      <x:c t="n" s="0">
        <x:v>9.886438</x:v>
      </x:c>
      <x:c t="n" s="0">
        <x:v>4.738993</x:v>
      </x:c>
      <x:c t="n" s="0">
        <x:v>5.976586</x:v>
      </x:c>
      <x:c t="n" s="0">
        <x:v>4.468839</x:v>
      </x:c>
      <x:c t="n" s="0">
        <x:v>-30.06697</x:v>
      </x:c>
      <x:c t="n" s="0">
        <x:v>-29.16826</x:v>
      </x:c>
      <x:c t="n" s="0">
        <x:v>-27.56237</x:v>
      </x:c>
      <x:c t="n" s="0">
        <x:v>-19.48681</x:v>
      </x:c>
      <x:c t="n" s="0">
        <x:v>-6.338515</x:v>
      </x:c>
      <x:c t="n" s="0">
        <x:v>-8.298385</x:v>
      </x:c>
      <x:c t="n" s="0">
        <x:v>3.155515</x:v>
      </x:c>
      <x:c t="n" s="0">
        <x:v>1.328499</x:v>
      </x:c>
      <x:c t="n" s="0">
        <x:v>8.291987</x:v>
      </x:c>
      <x:c t="n" s="0">
        <x:v>12.53624</x:v>
      </x:c>
      <x:c t="n" s="0">
        <x:v>22.48476</x:v>
      </x:c>
      <x:c t="n" s="0">
        <x:v>20.755</x:v>
      </x:c>
      <x:c t="n" s="0">
        <x:v>23.89588</x:v>
      </x:c>
      <x:c t="n" s="0">
        <x:v>18.67468</x:v>
      </x:c>
      <x:c t="n" s="0">
        <x:v>25.57245</x:v>
      </x:c>
      <x:c t="n" s="0">
        <x:v>23.79764</x:v>
      </x:c>
      <x:c t="n" s="0">
        <x:v>27.21975</x:v>
      </x:c>
      <x:c t="n" s="0">
        <x:v>22.41783</x:v>
      </x:c>
      <x:c t="n" s="0">
        <x:v>26.83968</x:v>
      </x:c>
      <x:c t="n" s="0">
        <x:v>27.28648</x:v>
      </x:c>
      <x:c t="n" s="0">
        <x:v>31.92598</x:v>
      </x:c>
      <x:c t="n" s="0">
        <x:v>29.68429</x:v>
      </x:c>
      <x:c t="n" s="0">
        <x:v>32.05752</x:v>
      </x:c>
      <x:c t="n" s="0">
        <x:v>26.32084</x:v>
      </x:c>
      <x:c t="n" s="0">
        <x:v>28.40801</x:v>
      </x:c>
      <x:c t="n" s="0">
        <x:v>28.63261</x:v>
      </x:c>
      <x:c t="n" s="0">
        <x:v>25.28621</x:v>
      </x:c>
      <x:c t="n" s="0">
        <x:v>24.79926</x:v>
      </x:c>
      <x:c t="n" s="0">
        <x:v>22.46982</x:v>
      </x:c>
      <x:c t="n" s="0">
        <x:v>24.92034</x:v>
      </x:c>
      <x:c t="n" s="0">
        <x:v>17.01738</x:v>
      </x:c>
      <x:c t="n" s="0">
        <x:v>14.54378</x:v>
      </x:c>
      <x:c t="n" s="0">
        <x:v>10.24285</x:v>
      </x:c>
      <x:c t="n" s="0">
        <x:v>5.517841</x:v>
      </x:c>
      <x:c t="n" s="0">
        <x:v>6.094604</x:v>
      </x:c>
      <x:c t="n" s="0">
        <x:v>5.295417</x:v>
      </x:c>
      <x:c t="str">
        <x:v>No</x:v>
      </x:c>
      <x:c t="str">
        <x:v>No</x:v>
      </x:c>
      <x:c t="str">
        <x:v/>
      </x:c>
    </x:row>
    <x:row r="619">
      <x:c t="n" s="11">
        <x:v>618</x:v>
      </x:c>
      <x:c t="str" s="11">
        <x:v/>
      </x:c>
      <x:c t="n" s="8">
        <x:v>43945.0330208333</x:v>
      </x:c>
      <x:c t="n" s="7">
        <x:v>43945.0330208333</x:v>
      </x:c>
      <x:c t="n" s="0">
        <x:v>41.90109</x:v>
      </x:c>
      <x:c t="n" s="0">
        <x:v>54.20069</x:v>
      </x:c>
      <x:c t="n" s="0">
        <x:v>57.0474</x:v>
      </x:c>
      <x:c t="n" s="0">
        <x:v>63.45619</x:v>
      </x:c>
      <x:c t="n" s="0">
        <x:v>-30.06697</x:v>
      </x:c>
      <x:c t="n" s="0">
        <x:v>-29.16826</x:v>
      </x:c>
      <x:c t="n" s="0">
        <x:v>-28.18997</x:v>
      </x:c>
      <x:c t="n" s="0">
        <x:v>-18.77042</x:v>
      </x:c>
      <x:c t="n" s="0">
        <x:v>-7.137401</x:v>
      </x:c>
      <x:c t="n" s="0">
        <x:v>-5.344799</x:v>
      </x:c>
      <x:c t="n" s="0">
        <x:v>2.475293</x:v>
      </x:c>
      <x:c t="n" s="0">
        <x:v>6.753309</x:v>
      </x:c>
      <x:c t="n" s="0">
        <x:v>8.932865</x:v>
      </x:c>
      <x:c t="n" s="0">
        <x:v>12.22196</x:v>
      </x:c>
      <x:c t="n" s="0">
        <x:v>22.15891</x:v>
      </x:c>
      <x:c t="n" s="0">
        <x:v>18.26498</x:v>
      </x:c>
      <x:c t="n" s="0">
        <x:v>21.78454</x:v>
      </x:c>
      <x:c t="n" s="0">
        <x:v>18.93141</x:v>
      </x:c>
      <x:c t="n" s="0">
        <x:v>24.00523</x:v>
      </x:c>
      <x:c t="n" s="0">
        <x:v>21.16345</x:v>
      </x:c>
      <x:c t="n" s="0">
        <x:v>24.24145</x:v>
      </x:c>
      <x:c t="n" s="0">
        <x:v>26.06555</x:v>
      </x:c>
      <x:c t="n" s="0">
        <x:v>29.60362</x:v>
      </x:c>
      <x:c t="n" s="0">
        <x:v>28.8878</x:v>
      </x:c>
      <x:c t="n" s="0">
        <x:v>31.05102</x:v>
      </x:c>
      <x:c t="n" s="0">
        <x:v>28.86467</x:v>
      </x:c>
      <x:c t="n" s="0">
        <x:v>31.1665</x:v>
      </x:c>
      <x:c t="n" s="0">
        <x:v>28.037</x:v>
      </x:c>
      <x:c t="n" s="0">
        <x:v>26.53412</x:v>
      </x:c>
      <x:c t="n" s="0">
        <x:v>27.70004</x:v>
      </x:c>
      <x:c t="n" s="0">
        <x:v>25.60543</x:v>
      </x:c>
      <x:c t="n" s="0">
        <x:v>22.77191</x:v>
      </x:c>
      <x:c t="n" s="0">
        <x:v>24.78779</x:v>
      </x:c>
      <x:c t="n" s="0">
        <x:v>27.48269</x:v>
      </x:c>
      <x:c t="n" s="0">
        <x:v>20.62528</x:v>
      </x:c>
      <x:c t="n" s="0">
        <x:v>16.20119</x:v>
      </x:c>
      <x:c t="n" s="0">
        <x:v>9.748566</x:v>
      </x:c>
      <x:c t="n" s="0">
        <x:v>4.715026</x:v>
      </x:c>
      <x:c t="n" s="0">
        <x:v>6.00394</x:v>
      </x:c>
      <x:c t="n" s="0">
        <x:v>4.711959</x:v>
      </x:c>
      <x:c t="n" s="0">
        <x:v>-30.06697</x:v>
      </x:c>
      <x:c t="n" s="0">
        <x:v>-29.16826</x:v>
      </x:c>
      <x:c t="n" s="0">
        <x:v>-27.01412</x:v>
      </x:c>
      <x:c t="n" s="0">
        <x:v>-19.80077</x:v>
      </x:c>
      <x:c t="n" s="0">
        <x:v>-6.191849</x:v>
      </x:c>
      <x:c t="n" s="0">
        <x:v>-8.298385</x:v>
      </x:c>
      <x:c t="n" s="0">
        <x:v>5.806698</x:v>
      </x:c>
      <x:c t="n" s="0">
        <x:v>2.078885</x:v>
      </x:c>
      <x:c t="n" s="0">
        <x:v>8.353262</x:v>
      </x:c>
      <x:c t="n" s="0">
        <x:v>12.53624</x:v>
      </x:c>
      <x:c t="n" s="0">
        <x:v>22.25179</x:v>
      </x:c>
      <x:c t="n" s="0">
        <x:v>20.755</x:v>
      </x:c>
      <x:c t="n" s="0">
        <x:v>22.70444</x:v>
      </x:c>
      <x:c t="n" s="0">
        <x:v>17.828</x:v>
      </x:c>
      <x:c t="n" s="0">
        <x:v>22.84413</x:v>
      </x:c>
      <x:c t="n" s="0">
        <x:v>23.37089</x:v>
      </x:c>
      <x:c t="n" s="0">
        <x:v>20.83866</x:v>
      </x:c>
      <x:c t="n" s="0">
        <x:v>27.40471</x:v>
      </x:c>
      <x:c t="n" s="0">
        <x:v>29.93582</x:v>
      </x:c>
      <x:c t="n" s="0">
        <x:v>23.93627</x:v>
      </x:c>
      <x:c t="n" s="0">
        <x:v>31.17895</x:v>
      </x:c>
      <x:c t="n" s="0">
        <x:v>28.29371</x:v>
      </x:c>
      <x:c t="n" s="0">
        <x:v>33.22837</x:v>
      </x:c>
      <x:c t="n" s="0">
        <x:v>28.40077</x:v>
      </x:c>
      <x:c t="n" s="0">
        <x:v>27.50347</x:v>
      </x:c>
      <x:c t="n" s="0">
        <x:v>28.44667</x:v>
      </x:c>
      <x:c t="n" s="0">
        <x:v>26.79589</x:v>
      </x:c>
      <x:c t="n" s="0">
        <x:v>24.21413</x:v>
      </x:c>
      <x:c t="n" s="0">
        <x:v>26.13634</x:v>
      </x:c>
      <x:c t="n" s="0">
        <x:v>28.63456</x:v>
      </x:c>
      <x:c t="n" s="0">
        <x:v>18.50181</x:v>
      </x:c>
      <x:c t="n" s="0">
        <x:v>14.91041</x:v>
      </x:c>
      <x:c t="n" s="0">
        <x:v>10.57057</x:v>
      </x:c>
      <x:c t="n" s="0">
        <x:v>4.929214</x:v>
      </x:c>
      <x:c t="n" s="0">
        <x:v>5.476316</x:v>
      </x:c>
      <x:c t="n" s="0">
        <x:v>5.55363</x:v>
      </x:c>
      <x:c t="str">
        <x:v>No</x:v>
      </x:c>
      <x:c t="str">
        <x:v>No</x:v>
      </x:c>
      <x:c t="str">
        <x:v/>
      </x:c>
    </x:row>
    <x:row r="620">
      <x:c t="n" s="11">
        <x:v>619</x:v>
      </x:c>
      <x:c t="str" s="11">
        <x:v/>
      </x:c>
      <x:c t="n" s="8">
        <x:v>43945.0330208333</x:v>
      </x:c>
      <x:c t="n" s="7">
        <x:v>43945.0330208333</x:v>
      </x:c>
      <x:c t="n" s="0">
        <x:v>39.9952</x:v>
      </x:c>
      <x:c t="n" s="0">
        <x:v>54.20069</x:v>
      </x:c>
      <x:c t="n" s="0">
        <x:v>50.44079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-18.90649</x:v>
      </x:c>
      <x:c t="n" s="0">
        <x:v>-6.835163</x:v>
      </x:c>
      <x:c t="n" s="0">
        <x:v>-5.669458</x:v>
      </x:c>
      <x:c t="n" s="0">
        <x:v>3.22674</x:v>
      </x:c>
      <x:c t="n" s="0">
        <x:v>6.313932</x:v>
      </x:c>
      <x:c t="n" s="0">
        <x:v>8.9007</x:v>
      </x:c>
      <x:c t="n" s="0">
        <x:v>12.63464</x:v>
      </x:c>
      <x:c t="n" s="0">
        <x:v>21.95116</x:v>
      </x:c>
      <x:c t="n" s="0">
        <x:v>18.54289</x:v>
      </x:c>
      <x:c t="n" s="0">
        <x:v>21.85115</x:v>
      </x:c>
      <x:c t="n" s="0">
        <x:v>19.76175</x:v>
      </x:c>
      <x:c t="n" s="0">
        <x:v>23.70495</x:v>
      </x:c>
      <x:c t="n" s="0">
        <x:v>20.50574</x:v>
      </x:c>
      <x:c t="n" s="0">
        <x:v>24.89218</x:v>
      </x:c>
      <x:c t="n" s="0">
        <x:v>25.92859</x:v>
      </x:c>
      <x:c t="n" s="0">
        <x:v>29.01551</x:v>
      </x:c>
      <x:c t="n" s="0">
        <x:v>28.6928</x:v>
      </x:c>
      <x:c t="n" s="0">
        <x:v>30.7563</x:v>
      </x:c>
      <x:c t="n" s="0">
        <x:v>28.73655</x:v>
      </x:c>
      <x:c t="n" s="0">
        <x:v>31.02209</x:v>
      </x:c>
      <x:c t="n" s="0">
        <x:v>28.0268</x:v>
      </x:c>
      <x:c t="n" s="0">
        <x:v>26.50212</x:v>
      </x:c>
      <x:c t="n" s="0">
        <x:v>27.59436</x:v>
      </x:c>
      <x:c t="n" s="0">
        <x:v>26.09124</x:v>
      </x:c>
      <x:c t="n" s="0">
        <x:v>22.97245</x:v>
      </x:c>
      <x:c t="n" s="0">
        <x:v>25.59092</x:v>
      </x:c>
      <x:c t="n" s="0">
        <x:v>27.80402</x:v>
      </x:c>
      <x:c t="n" s="0">
        <x:v>20.2858</x:v>
      </x:c>
      <x:c t="n" s="0">
        <x:v>15.88215</x:v>
      </x:c>
      <x:c t="n" s="0">
        <x:v>10.12713</x:v>
      </x:c>
      <x:c t="n" s="0">
        <x:v>4.747668</x:v>
      </x:c>
      <x:c t="n" s="0">
        <x:v>5.877094</x:v>
      </x:c>
      <x:c t="n" s="0">
        <x:v>4.598912</x:v>
      </x:c>
      <x:c t="n" s="0">
        <x:v>-30.06697</x:v>
      </x:c>
      <x:c t="n" s="0">
        <x:v>-29.16826</x:v>
      </x:c>
      <x:c t="n" s="0">
        <x:v>-27.01412</x:v>
      </x:c>
      <x:c t="n" s="0">
        <x:v>-19.80077</x:v>
      </x:c>
      <x:c t="n" s="0">
        <x:v>-5.284153</x:v>
      </x:c>
      <x:c t="n" s="0">
        <x:v>-8.298385</x:v>
      </x:c>
      <x:c t="n" s="0">
        <x:v>6.081299</x:v>
      </x:c>
      <x:c t="n" s="0">
        <x:v>2.078885</x:v>
      </x:c>
      <x:c t="n" s="0">
        <x:v>8.759558</x:v>
      </x:c>
      <x:c t="n" s="0">
        <x:v>15.12721</x:v>
      </x:c>
      <x:c t="n" s="0">
        <x:v>20.13519</x:v>
      </x:c>
      <x:c t="n" s="0">
        <x:v>19.43855</x:v>
      </x:c>
      <x:c t="n" s="0">
        <x:v>22.2216</x:v>
      </x:c>
      <x:c t="n" s="0">
        <x:v>23.76552</x:v>
      </x:c>
      <x:c t="n" s="0">
        <x:v>21.10469</x:v>
      </x:c>
      <x:c t="n" s="0">
        <x:v>6.87811</x:v>
      </x:c>
      <x:c t="n" s="0">
        <x:v>28.43845</x:v>
      </x:c>
      <x:c t="n" s="0">
        <x:v>24.1493</x:v>
      </x:c>
      <x:c t="n" s="0">
        <x:v>23.66311</x:v>
      </x:c>
      <x:c t="n" s="0">
        <x:v>27.86274</x:v>
      </x:c>
      <x:c t="n" s="0">
        <x:v>27.9343</x:v>
      </x:c>
      <x:c t="n" s="0">
        <x:v>26.7239</x:v>
      </x:c>
      <x:c t="n" s="0">
        <x:v>28.58913</x:v>
      </x:c>
      <x:c t="n" s="0">
        <x:v>27.37717</x:v>
      </x:c>
      <x:c t="n" s="0">
        <x:v>24.34495</x:v>
      </x:c>
      <x:c t="n" s="0">
        <x:v>28.01622</x:v>
      </x:c>
      <x:c t="n" s="0">
        <x:v>27.93619</x:v>
      </x:c>
      <x:c t="n" s="0">
        <x:v>24.84728</x:v>
      </x:c>
      <x:c t="n" s="0">
        <x:v>29.195</x:v>
      </x:c>
      <x:c t="n" s="0">
        <x:v>29.32518</x:v>
      </x:c>
      <x:c t="n" s="0">
        <x:v>18.74258</x:v>
      </x:c>
      <x:c t="n" s="0">
        <x:v>13.59424</x:v>
      </x:c>
      <x:c t="n" s="0">
        <x:v>11.14763</x:v>
      </x:c>
      <x:c t="n" s="0">
        <x:v>4.625203</x:v>
      </x:c>
      <x:c t="n" s="0">
        <x:v>4.626901</x:v>
      </x:c>
      <x:c t="n" s="0">
        <x:v>2.930856</x:v>
      </x:c>
      <x:c t="str">
        <x:v>No</x:v>
      </x:c>
      <x:c t="str">
        <x:v>No</x:v>
      </x:c>
      <x:c t="str">
        <x:v/>
      </x:c>
    </x:row>
    <x:row r="621">
      <x:c t="n" s="11">
        <x:v>620</x:v>
      </x:c>
      <x:c t="str" s="11">
        <x:v/>
      </x:c>
      <x:c t="n" s="8">
        <x:v>43945.0330208333</x:v>
      </x:c>
      <x:c t="n" s="7">
        <x:v>43945.0330208333</x:v>
      </x:c>
      <x:c t="n" s="0">
        <x:v>41.19233</x:v>
      </x:c>
      <x:c t="n" s="0">
        <x:v>54.20069</x:v>
      </x:c>
      <x:c t="n" s="0">
        <x:v>56.18344</x:v>
      </x:c>
      <x:c t="n" s="0">
        <x:v>63.45619</x:v>
      </x:c>
      <x:c t="n" s="0">
        <x:v>-30.06697</x:v>
      </x:c>
      <x:c t="n" s="0">
        <x:v>-29.16826</x:v>
      </x:c>
      <x:c t="n" s="0">
        <x:v>-28.18997</x:v>
      </x:c>
      <x:c t="n" s="0">
        <x:v>-19.02622</x:v>
      </x:c>
      <x:c t="n" s="0">
        <x:v>-6.571243</x:v>
      </x:c>
      <x:c t="n" s="0">
        <x:v>-5.96734</x:v>
      </x:c>
      <x:c t="n" s="0">
        <x:v>3.779345</x:v>
      </x:c>
      <x:c t="n" s="0">
        <x:v>5.875477</x:v>
      </x:c>
      <x:c t="n" s="0">
        <x:v>8.88038</x:v>
      </x:c>
      <x:c t="n" s="0">
        <x:v>13.24908</x:v>
      </x:c>
      <x:c t="n" s="0">
        <x:v>21.72892</x:v>
      </x:c>
      <x:c t="n" s="0">
        <x:v>18.59581</x:v>
      </x:c>
      <x:c t="n" s="0">
        <x:v>21.85589</x:v>
      </x:c>
      <x:c t="n" s="0">
        <x:v>20.76575</x:v>
      </x:c>
      <x:c t="n" s="0">
        <x:v>23.27715</x:v>
      </x:c>
      <x:c t="n" s="0">
        <x:v>21.6594</x:v>
      </x:c>
      <x:c t="n" s="0">
        <x:v>25.4425</x:v>
      </x:c>
      <x:c t="n" s="0">
        <x:v>25.66051</x:v>
      </x:c>
      <x:c t="n" s="0">
        <x:v>28.7657</x:v>
      </x:c>
      <x:c t="n" s="0">
        <x:v>28.45199</x:v>
      </x:c>
      <x:c t="n" s="0">
        <x:v>30.28053</x:v>
      </x:c>
      <x:c t="n" s="0">
        <x:v>28.73807</x:v>
      </x:c>
      <x:c t="n" s="0">
        <x:v>31.7293</x:v>
      </x:c>
      <x:c t="n" s="0">
        <x:v>28.06518</x:v>
      </x:c>
      <x:c t="n" s="0">
        <x:v>26.73727</x:v>
      </x:c>
      <x:c t="n" s="0">
        <x:v>27.80201</x:v>
      </x:c>
      <x:c t="n" s="0">
        <x:v>26.00953</x:v>
      </x:c>
      <x:c t="n" s="0">
        <x:v>23.27895</x:v>
      </x:c>
      <x:c t="n" s="0">
        <x:v>27.28443</x:v>
      </x:c>
      <x:c t="n" s="0">
        <x:v>27.65566</x:v>
      </x:c>
      <x:c t="n" s="0">
        <x:v>20.52182</x:v>
      </x:c>
      <x:c t="n" s="0">
        <x:v>15.6842</x:v>
      </x:c>
      <x:c t="n" s="0">
        <x:v>10.11941</x:v>
      </x:c>
      <x:c t="n" s="0">
        <x:v>4.629075</x:v>
      </x:c>
      <x:c t="n" s="0">
        <x:v>6.011086</x:v>
      </x:c>
      <x:c t="n" s="0">
        <x:v>4.506771</x:v>
      </x:c>
      <x:c t="n" s="0">
        <x:v>-30.06697</x:v>
      </x:c>
      <x:c t="n" s="0">
        <x:v>-29.16826</x:v>
      </x:c>
      <x:c t="n" s="0">
        <x:v>-27.01412</x:v>
      </x:c>
      <x:c t="n" s="0">
        <x:v>-19.80077</x:v>
      </x:c>
      <x:c t="n" s="0">
        <x:v>-5.284153</x:v>
      </x:c>
      <x:c t="n" s="0">
        <x:v>-8.298385</x:v>
      </x:c>
      <x:c t="n" s="0">
        <x:v>6.081299</x:v>
      </x:c>
      <x:c t="n" s="0">
        <x:v>1.243482</x:v>
      </x:c>
      <x:c t="n" s="0">
        <x:v>8.759558</x:v>
      </x:c>
      <x:c t="n" s="0">
        <x:v>15.73332</x:v>
      </x:c>
      <x:c t="n" s="0">
        <x:v>20.13519</x:v>
      </x:c>
      <x:c t="n" s="0">
        <x:v>18.89311</x:v>
      </x:c>
      <x:c t="n" s="0">
        <x:v>21.55993</x:v>
      </x:c>
      <x:c t="n" s="0">
        <x:v>24.04473</x:v>
      </x:c>
      <x:c t="n" s="0">
        <x:v>18.86176</x:v>
      </x:c>
      <x:c t="n" s="0">
        <x:v>26.54867</x:v>
      </x:c>
      <x:c t="n" s="0">
        <x:v>26.55537</x:v>
      </x:c>
      <x:c t="n" s="0">
        <x:v>23.70158</x:v>
      </x:c>
      <x:c t="n" s="0">
        <x:v>27.49904</x:v>
      </x:c>
      <x:c t="n" s="0">
        <x:v>26.5368</x:v>
      </x:c>
      <x:c t="n" s="0">
        <x:v>27.98026</x:v>
      </x:c>
      <x:c t="n" s="0">
        <x:v>29.73961</x:v>
      </x:c>
      <x:c t="n" s="0">
        <x:v>35.18562</x:v>
      </x:c>
      <x:c t="n" s="0">
        <x:v>27.79966</x:v>
      </x:c>
      <x:c t="n" s="0">
        <x:v>28.56356</x:v>
      </x:c>
      <x:c t="n" s="0">
        <x:v>29.13526</x:v>
      </x:c>
      <x:c t="n" s="0">
        <x:v>27.36465</x:v>
      </x:c>
      <x:c t="n" s="0">
        <x:v>23.33545</x:v>
      </x:c>
      <x:c t="n" s="0">
        <x:v>32.83672</x:v>
      </x:c>
      <x:c t="n" s="0">
        <x:v>27.13975</x:v>
      </x:c>
      <x:c t="n" s="0">
        <x:v>21.47031</x:v>
      </x:c>
      <x:c t="n" s="0">
        <x:v>13.92439</x:v>
      </x:c>
      <x:c t="n" s="0">
        <x:v>10.00666</x:v>
      </x:c>
      <x:c t="n" s="0">
        <x:v>4.126429</x:v>
      </x:c>
      <x:c t="n" s="0">
        <x:v>6.234817</x:v>
      </x:c>
      <x:c t="n" s="0">
        <x:v>3.741562</x:v>
      </x:c>
      <x:c t="str">
        <x:v>No</x:v>
      </x:c>
      <x:c t="str">
        <x:v>No</x:v>
      </x:c>
      <x:c t="str">
        <x:v/>
      </x:c>
    </x:row>
    <x:row r="622">
      <x:c t="n" s="11">
        <x:v>621</x:v>
      </x:c>
      <x:c t="str" s="11">
        <x:v/>
      </x:c>
      <x:c t="n" s="8">
        <x:v>43945.0330208333</x:v>
      </x:c>
      <x:c t="n" s="7">
        <x:v>43945.0330208333</x:v>
      </x:c>
      <x:c t="n" s="0">
        <x:v>41.06385</x:v>
      </x:c>
      <x:c t="n" s="0">
        <x:v>54.20069</x:v>
      </x:c>
      <x:c t="n" s="0">
        <x:v>54.05675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-19.13117</x:v>
      </x:c>
      <x:c t="n" s="0">
        <x:v>-6.357885</x:v>
      </x:c>
      <x:c t="n" s="0">
        <x:v>-5.438459</x:v>
      </x:c>
      <x:c t="n" s="0">
        <x:v>4.201312</x:v>
      </x:c>
      <x:c t="n" s="0">
        <x:v>5.38696</x:v>
      </x:c>
      <x:c t="n" s="0">
        <x:v>9.253739</x:v>
      </x:c>
      <x:c t="n" s="0">
        <x:v>13.71274</x:v>
      </x:c>
      <x:c t="n" s="0">
        <x:v>21.52969</x:v>
      </x:c>
      <x:c t="n" s="0">
        <x:v>18.6405</x:v>
      </x:c>
      <x:c t="n" s="0">
        <x:v>21.71438</x:v>
      </x:c>
      <x:c t="n" s="0">
        <x:v>21.15524</x:v>
      </x:c>
      <x:c t="n" s="0">
        <x:v>22.91193</x:v>
      </x:c>
      <x:c t="n" s="0">
        <x:v>21.85823</x:v>
      </x:c>
      <x:c t="n" s="0">
        <x:v>24.91489</x:v>
      </x:c>
      <x:c t="n" s="0">
        <x:v>25.55628</x:v>
      </x:c>
      <x:c t="n" s="0">
        <x:v>29.45724</x:v>
      </x:c>
      <x:c t="n" s="0">
        <x:v>28.52598</x:v>
      </x:c>
      <x:c t="n" s="0">
        <x:v>30.14825</x:v>
      </x:c>
      <x:c t="n" s="0">
        <x:v>28.90124</x:v>
      </x:c>
      <x:c t="n" s="0">
        <x:v>31.58062</x:v>
      </x:c>
      <x:c t="n" s="0">
        <x:v>27.98089</x:v>
      </x:c>
      <x:c t="n" s="0">
        <x:v>26.68105</x:v>
      </x:c>
      <x:c t="n" s="0">
        <x:v>27.83801</x:v>
      </x:c>
      <x:c t="n" s="0">
        <x:v>26.40136</x:v>
      </x:c>
      <x:c t="n" s="0">
        <x:v>23.37291</x:v>
      </x:c>
      <x:c t="n" s="0">
        <x:v>28.79377</x:v>
      </x:c>
      <x:c t="n" s="0">
        <x:v>27.53716</x:v>
      </x:c>
      <x:c t="n" s="0">
        <x:v>20.46854</x:v>
      </x:c>
      <x:c t="n" s="0">
        <x:v>15.40634</x:v>
      </x:c>
      <x:c t="n" s="0">
        <x:v>10.12854</x:v>
      </x:c>
      <x:c t="n" s="0">
        <x:v>4.614144</x:v>
      </x:c>
      <x:c t="n" s="0">
        <x:v>5.777594</x:v>
      </x:c>
      <x:c t="n" s="0">
        <x:v>4.387637</x:v>
      </x:c>
      <x:c t="n" s="0">
        <x:v>-30.06697</x:v>
      </x:c>
      <x:c t="n" s="0">
        <x:v>-29.16826</x:v>
      </x:c>
      <x:c t="n" s="0">
        <x:v>-27.01412</x:v>
      </x:c>
      <x:c t="n" s="0">
        <x:v>-19.80077</x:v>
      </x:c>
      <x:c t="n" s="0">
        <x:v>-5.284153</x:v>
      </x:c>
      <x:c t="n" s="0">
        <x:v>-2.05036</x:v>
      </x:c>
      <x:c t="n" s="0">
        <x:v>6.081299</x:v>
      </x:c>
      <x:c t="n" s="0">
        <x:v>0.2081636</x:v>
      </x:c>
      <x:c t="n" s="0">
        <x:v>11.66709</x:v>
      </x:c>
      <x:c t="n" s="0">
        <x:v>15.73332</x:v>
      </x:c>
      <x:c t="n" s="0">
        <x:v>20.13519</x:v>
      </x:c>
      <x:c t="n" s="0">
        <x:v>18.89311</x:v>
      </x:c>
      <x:c t="n" s="0">
        <x:v>20.77901</x:v>
      </x:c>
      <x:c t="n" s="0">
        <x:v>22.71994</x:v>
      </x:c>
      <x:c t="n" s="0">
        <x:v>20.13844</x:v>
      </x:c>
      <x:c t="n" s="0">
        <x:v>20.0266</x:v>
      </x:c>
      <x:c t="n" s="0">
        <x:v>17.85895</x:v>
      </x:c>
      <x:c t="n" s="0">
        <x:v>26.97973</x:v>
      </x:c>
      <x:c t="n" s="0">
        <x:v>33.10876</x:v>
      </x:c>
      <x:c t="n" s="0">
        <x:v>29.83154</x:v>
      </x:c>
      <x:c t="n" s="0">
        <x:v>29.85095</x:v>
      </x:c>
      <x:c t="n" s="0">
        <x:v>29.58652</x:v>
      </x:c>
      <x:c t="n" s="0">
        <x:v>27.17373</x:v>
      </x:c>
      <x:c t="n" s="0">
        <x:v>28.40512</x:v>
      </x:c>
      <x:c t="n" s="0">
        <x:v>25.7442</x:v>
      </x:c>
      <x:c t="n" s="0">
        <x:v>27.67512</x:v>
      </x:c>
      <x:c t="n" s="0">
        <x:v>27.29675</x:v>
      </x:c>
      <x:c t="n" s="0">
        <x:v>23.37933</x:v>
      </x:c>
      <x:c t="n" s="0">
        <x:v>32.08352</x:v>
      </x:c>
      <x:c t="n" s="0">
        <x:v>25.53552</x:v>
      </x:c>
      <x:c t="n" s="0">
        <x:v>19.80858</x:v>
      </x:c>
      <x:c t="n" s="0">
        <x:v>13.6945</x:v>
      </x:c>
      <x:c t="n" s="0">
        <x:v>9.935373</x:v>
      </x:c>
      <x:c t="n" s="0">
        <x:v>4.547273</x:v>
      </x:c>
      <x:c t="n" s="0">
        <x:v>4.63058</x:v>
      </x:c>
      <x:c t="n" s="0">
        <x:v>4.29721</x:v>
      </x:c>
      <x:c t="str">
        <x:v>No</x:v>
      </x:c>
      <x:c t="str">
        <x:v>No</x:v>
      </x:c>
      <x:c t="str">
        <x:v/>
      </x:c>
    </x:row>
    <x:row r="623">
      <x:c t="n" s="11">
        <x:v>622</x:v>
      </x:c>
      <x:c t="str" s="11">
        <x:v/>
      </x:c>
      <x:c t="n" s="8">
        <x:v>43945.0330208333</x:v>
      </x:c>
      <x:c t="n" s="7">
        <x:v>43945.0330208333</x:v>
      </x:c>
      <x:c t="n" s="0">
        <x:v>40.33532</x:v>
      </x:c>
      <x:c t="n" s="0">
        <x:v>54.20069</x:v>
      </x:c>
      <x:c t="n" s="0">
        <x:v>51.6955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-19.22286</x:v>
      </x:c>
      <x:c t="n" s="0">
        <x:v>-6.18362</x:v>
      </x:c>
      <x:c t="n" s="0">
        <x:v>-4.457266</x:v>
      </x:c>
      <x:c t="n" s="0">
        <x:v>4.531826</x:v>
      </x:c>
      <x:c t="n" s="0">
        <x:v>4.921288</x:v>
      </x:c>
      <x:c t="n" s="0">
        <x:v>9.860251</x:v>
      </x:c>
      <x:c t="n" s="0">
        <x:v>13.88391</x:v>
      </x:c>
      <x:c t="n" s="0">
        <x:v>21.57974</x:v>
      </x:c>
      <x:c t="n" s="0">
        <x:v>18.70105</x:v>
      </x:c>
      <x:c t="n" s="0">
        <x:v>21.58977</x:v>
      </x:c>
      <x:c t="n" s="0">
        <x:v>21.33663</x:v>
      </x:c>
      <x:c t="n" s="0">
        <x:v>22.63232</x:v>
      </x:c>
      <x:c t="n" s="0">
        <x:v>21.70926</x:v>
      </x:c>
      <x:c t="n" s="0">
        <x:v>24.29078</x:v>
      </x:c>
      <x:c t="n" s="0">
        <x:v>26.23328</x:v>
      </x:c>
      <x:c t="n" s="0">
        <x:v>29.94288</x:v>
      </x:c>
      <x:c t="n" s="0">
        <x:v>29.4673</x:v>
      </x:c>
      <x:c t="n" s="0">
        <x:v>30.33301</x:v>
      </x:c>
      <x:c t="n" s="0">
        <x:v>28.73436</x:v>
      </x:c>
      <x:c t="n" s="0">
        <x:v>31.18344</x:v>
      </x:c>
      <x:c t="n" s="0">
        <x:v>28.15334</x:v>
      </x:c>
      <x:c t="n" s="0">
        <x:v>26.41637</x:v>
      </x:c>
      <x:c t="n" s="0">
        <x:v>28.21283</x:v>
      </x:c>
      <x:c t="n" s="0">
        <x:v>26.28646</x:v>
      </x:c>
      <x:c t="n" s="0">
        <x:v>23.0423</x:v>
      </x:c>
      <x:c t="n" s="0">
        <x:v>29.30679</x:v>
      </x:c>
      <x:c t="n" s="0">
        <x:v>27.29651</x:v>
      </x:c>
      <x:c t="n" s="0">
        <x:v>20.12893</x:v>
      </x:c>
      <x:c t="n" s="0">
        <x:v>15.10647</x:v>
      </x:c>
      <x:c t="n" s="0">
        <x:v>9.893088</x:v>
      </x:c>
      <x:c t="n" s="0">
        <x:v>4.686173</x:v>
      </x:c>
      <x:c t="n" s="0">
        <x:v>5.949349</x:v>
      </x:c>
      <x:c t="n" s="0">
        <x:v>4.336732</x:v>
      </x:c>
      <x:c t="n" s="0">
        <x:v>-30.06697</x:v>
      </x:c>
      <x:c t="n" s="0">
        <x:v>-29.16826</x:v>
      </x:c>
      <x:c t="n" s="0">
        <x:v>-26.29845</x:v>
      </x:c>
      <x:c t="n" s="0">
        <x:v>-19.90302</x:v>
      </x:c>
      <x:c t="n" s="0">
        <x:v>-5.284153</x:v>
      </x:c>
      <x:c t="n" s="0">
        <x:v>-1.066514</x:v>
      </x:c>
      <x:c t="n" s="0">
        <x:v>5.128432</x:v>
      </x:c>
      <x:c t="n" s="0">
        <x:v>2.31661</x:v>
      </x:c>
      <x:c t="n" s="0">
        <x:v>12.32168</x:v>
      </x:c>
      <x:c t="n" s="0">
        <x:v>14.08306</x:v>
      </x:c>
      <x:c t="n" s="0">
        <x:v>22.62734</x:v>
      </x:c>
      <x:c t="n" s="0">
        <x:v>19.08338</x:v>
      </x:c>
      <x:c t="n" s="0">
        <x:v>19.82066</x:v>
      </x:c>
      <x:c t="n" s="0">
        <x:v>21.31302</x:v>
      </x:c>
      <x:c t="n" s="0">
        <x:v>19.49354</x:v>
      </x:c>
      <x:c t="n" s="0">
        <x:v>21.69893</x:v>
      </x:c>
      <x:c t="n" s="0">
        <x:v>16.16569</x:v>
      </x:c>
      <x:c t="n" s="0">
        <x:v>28.05591</x:v>
      </x:c>
      <x:c t="n" s="0">
        <x:v>30.013</x:v>
      </x:c>
      <x:c t="n" s="0">
        <x:v>33.1814</x:v>
      </x:c>
      <x:c t="n" s="0">
        <x:v>31.42842</x:v>
      </x:c>
      <x:c t="n" s="0">
        <x:v>30.31907</x:v>
      </x:c>
      <x:c t="n" s="0">
        <x:v>31.63906</x:v>
      </x:c>
      <x:c t="n" s="0">
        <x:v>28.58517</x:v>
      </x:c>
      <x:c t="n" s="0">
        <x:v>24.91073</x:v>
      </x:c>
      <x:c t="n" s="0">
        <x:v>29.34889</x:v>
      </x:c>
      <x:c t="n" s="0">
        <x:v>26.58341</x:v>
      </x:c>
      <x:c t="n" s="0">
        <x:v>19.02723</x:v>
      </x:c>
      <x:c t="n" s="0">
        <x:v>32.09766</x:v>
      </x:c>
      <x:c t="n" s="0">
        <x:v>24.64025</x:v>
      </x:c>
      <x:c t="n" s="0">
        <x:v>17.29295</x:v>
      </x:c>
      <x:c t="n" s="0">
        <x:v>12.26936</x:v>
      </x:c>
      <x:c t="n" s="0">
        <x:v>7.370805</x:v>
      </x:c>
      <x:c t="n" s="0">
        <x:v>4.667929</x:v>
      </x:c>
      <x:c t="n" s="0">
        <x:v>6.264301</x:v>
      </x:c>
      <x:c t="n" s="0">
        <x:v>3.73716</x:v>
      </x:c>
      <x:c t="str">
        <x:v>No</x:v>
      </x:c>
      <x:c t="str">
        <x:v>No</x:v>
      </x:c>
      <x:c t="str">
        <x:v/>
      </x:c>
    </x:row>
    <x:row r="624">
      <x:c t="n" s="11">
        <x:v>623</x:v>
      </x:c>
      <x:c t="str" s="11">
        <x:v/>
      </x:c>
      <x:c t="n" s="8">
        <x:v>43945.0330208333</x:v>
      </x:c>
      <x:c t="n" s="7">
        <x:v>43945.0330208333</x:v>
      </x:c>
      <x:c t="n" s="0">
        <x:v>39.83396</x:v>
      </x:c>
      <x:c t="n" s="0">
        <x:v>54.20069</x:v>
      </x:c>
      <x:c t="n" s="0">
        <x:v>54.02365</x:v>
      </x:c>
      <x:c t="n" s="0">
        <x:v>61.11536</x:v>
      </x:c>
      <x:c t="n" s="0">
        <x:v>-30.06697</x:v>
      </x:c>
      <x:c t="n" s="0">
        <x:v>-29.16826</x:v>
      </x:c>
      <x:c t="n" s="0">
        <x:v>-27.47083</x:v>
      </x:c>
      <x:c t="n" s="0">
        <x:v>-19.35567</x:v>
      </x:c>
      <x:c t="n" s="0">
        <x:v>-6.040135</x:v>
      </x:c>
      <x:c t="n" s="0">
        <x:v>-3.765381</x:v>
      </x:c>
      <x:c t="n" s="0">
        <x:v>4.065724</x:v>
      </x:c>
      <x:c t="n" s="0">
        <x:v>5.035367</x:v>
      </x:c>
      <x:c t="n" s="0">
        <x:v>10.31862</x:v>
      </x:c>
      <x:c t="n" s="0">
        <x:v>13.72676</x:v>
      </x:c>
      <x:c t="n" s="0">
        <x:v>21.94802</x:v>
      </x:c>
      <x:c t="n" s="0">
        <x:v>18.759</x:v>
      </x:c>
      <x:c t="n" s="0">
        <x:v>21.03069</x:v>
      </x:c>
      <x:c t="n" s="0">
        <x:v>20.91095</x:v>
      </x:c>
      <x:c t="n" s="0">
        <x:v>22.0271</x:v>
      </x:c>
      <x:c t="n" s="0">
        <x:v>21.89621</x:v>
      </x:c>
      <x:c t="n" s="0">
        <x:v>23.81894</x:v>
      </x:c>
      <x:c t="n" s="0">
        <x:v>26.71308</x:v>
      </x:c>
      <x:c t="n" s="0">
        <x:v>29.76166</x:v>
      </x:c>
      <x:c t="n" s="0">
        <x:v>29.76862</x:v>
      </x:c>
      <x:c t="n" s="0">
        <x:v>30.99628</x:v>
      </x:c>
      <x:c t="n" s="0">
        <x:v>29.3067</x:v>
      </x:c>
      <x:c t="n" s="0">
        <x:v>32.15435</x:v>
      </x:c>
      <x:c t="n" s="0">
        <x:v>28.27318</x:v>
      </x:c>
      <x:c t="n" s="0">
        <x:v>26.297</x:v>
      </x:c>
      <x:c t="n" s="0">
        <x:v>28.23119</x:v>
      </x:c>
      <x:c t="n" s="0">
        <x:v>26.45856</x:v>
      </x:c>
      <x:c t="n" s="0">
        <x:v>23.28894</x:v>
      </x:c>
      <x:c t="n" s="0">
        <x:v>29.95454</x:v>
      </x:c>
      <x:c t="n" s="0">
        <x:v>27.29652</x:v>
      </x:c>
      <x:c t="n" s="0">
        <x:v>20.09424</x:v>
      </x:c>
      <x:c t="n" s="0">
        <x:v>15.23157</x:v>
      </x:c>
      <x:c t="n" s="0">
        <x:v>9.603872</x:v>
      </x:c>
      <x:c t="n" s="0">
        <x:v>4.761462</x:v>
      </x:c>
      <x:c t="n" s="0">
        <x:v>5.895863</x:v>
      </x:c>
      <x:c t="n" s="0">
        <x:v>4.363483</x:v>
      </x:c>
      <x:c t="n" s="0">
        <x:v>-30.06697</x:v>
      </x:c>
      <x:c t="n" s="0">
        <x:v>-29.16826</x:v>
      </x:c>
      <x:c t="n" s="0">
        <x:v>-24.66749</x:v>
      </x:c>
      <x:c t="n" s="0">
        <x:v>-20.22504</x:v>
      </x:c>
      <x:c t="n" s="0">
        <x:v>-5.284153</x:v>
      </x:c>
      <x:c t="n" s="0">
        <x:v>-1.066514</x:v>
      </x:c>
      <x:c t="n" s="0">
        <x:v>-0.6556867</x:v>
      </x:c>
      <x:c t="n" s="0">
        <x:v>5.648682</x:v>
      </x:c>
      <x:c t="n" s="0">
        <x:v>12.32168</x:v>
      </x:c>
      <x:c t="n" s="0">
        <x:v>12.67228</x:v>
      </x:c>
      <x:c t="n" s="0">
        <x:v>23.63788</x:v>
      </x:c>
      <x:c t="n" s="0">
        <x:v>19.08338</x:v>
      </x:c>
      <x:c t="n" s="0">
        <x:v>13.95813</x:v>
      </x:c>
      <x:c t="n" s="0">
        <x:v>16.90442</x:v>
      </x:c>
      <x:c t="n" s="0">
        <x:v>13.00133</x:v>
      </x:c>
      <x:c t="n" s="0">
        <x:v>23.01605</x:v>
      </x:c>
      <x:c t="n" s="0">
        <x:v>18.85348</x:v>
      </x:c>
      <x:c t="n" s="0">
        <x:v>28.38865</x:v>
      </x:c>
      <x:c t="n" s="0">
        <x:v>29.61782</x:v>
      </x:c>
      <x:c t="n" s="0">
        <x:v>29.88609</x:v>
      </x:c>
      <x:c t="n" s="0">
        <x:v>33.8963</x:v>
      </x:c>
      <x:c t="n" s="0">
        <x:v>30.6329</x:v>
      </x:c>
      <x:c t="n" s="0">
        <x:v>34.90686</x:v>
      </x:c>
      <x:c t="n" s="0">
        <x:v>27.96983</x:v>
      </x:c>
      <x:c t="n" s="0">
        <x:v>25.81038</x:v>
      </x:c>
      <x:c t="n" s="0">
        <x:v>28.17732</x:v>
      </x:c>
      <x:c t="n" s="0">
        <x:v>25.18565</x:v>
      </x:c>
      <x:c t="n" s="0">
        <x:v>25.62127</x:v>
      </x:c>
      <x:c t="n" s="0">
        <x:v>32.47699</x:v>
      </x:c>
      <x:c t="n" s="0">
        <x:v>28.19678</x:v>
      </x:c>
      <x:c t="n" s="0">
        <x:v>20.14169</x:v>
      </x:c>
      <x:c t="n" s="0">
        <x:v>16.73124</x:v>
      </x:c>
      <x:c t="n" s="0">
        <x:v>8.554369</x:v>
      </x:c>
      <x:c t="n" s="0">
        <x:v>5.363531</x:v>
      </x:c>
      <x:c t="n" s="0">
        <x:v>6.819087</x:v>
      </x:c>
      <x:c t="n" s="0">
        <x:v>4.853055</x:v>
      </x:c>
      <x:c t="str">
        <x:v>No</x:v>
      </x:c>
      <x:c t="str">
        <x:v>No</x:v>
      </x:c>
      <x:c t="str">
        <x:v/>
      </x:c>
    </x:row>
    <x:row r="625">
      <x:c t="n" s="11">
        <x:v>624</x:v>
      </x:c>
      <x:c t="str" s="11">
        <x:v/>
      </x:c>
      <x:c t="n" s="8">
        <x:v>43945.0330208333</x:v>
      </x:c>
      <x:c t="n" s="7">
        <x:v>43945.0330208333</x:v>
      </x:c>
      <x:c t="n" s="0">
        <x:v>40.50382</x:v>
      </x:c>
      <x:c t="n" s="0">
        <x:v>54.20069</x:v>
      </x:c>
      <x:c t="n" s="0">
        <x:v>53.57691</x:v>
      </x:c>
      <x:c t="n" s="0">
        <x:v>62.2068</x:v>
      </x:c>
      <x:c t="n" s="0">
        <x:v>-30.06697</x:v>
      </x:c>
      <x:c t="n" s="0">
        <x:v>-29.16826</x:v>
      </x:c>
      <x:c t="n" s="0">
        <x:v>-26.9315</x:v>
      </x:c>
      <x:c t="n" s="0">
        <x:v>-19.47242</x:v>
      </x:c>
      <x:c t="n" s="0">
        <x:v>-5.921241</x:v>
      </x:c>
      <x:c t="n" s="0">
        <x:v>-3.250876</x:v>
      </x:c>
      <x:c t="n" s="0">
        <x:v>3.623774</x:v>
      </x:c>
      <x:c t="n" s="0">
        <x:v>5.130477</x:v>
      </x:c>
      <x:c t="n" s="0">
        <x:v>10.89395</x:v>
      </x:c>
      <x:c t="n" s="0">
        <x:v>13.5879</x:v>
      </x:c>
      <x:c t="n" s="0">
        <x:v>22.23956</x:v>
      </x:c>
      <x:c t="n" s="0">
        <x:v>18.80789</x:v>
      </x:c>
      <x:c t="n" s="0">
        <x:v>20.48866</x:v>
      </x:c>
      <x:c t="n" s="0">
        <x:v>20.45119</x:v>
      </x:c>
      <x:c t="n" s="0">
        <x:v>21.46235</x:v>
      </x:c>
      <x:c t="n" s="0">
        <x:v>21.91254</x:v>
      </x:c>
      <x:c t="n" s="0">
        <x:v>23.92418</x:v>
      </x:c>
      <x:c t="n" s="0">
        <x:v>26.6365</x:v>
      </x:c>
      <x:c t="n" s="0">
        <x:v>29.55066</x:v>
      </x:c>
      <x:c t="n" s="0">
        <x:v>29.60703</x:v>
      </x:c>
      <x:c t="n" s="0">
        <x:v>30.88657</x:v>
      </x:c>
      <x:c t="n" s="0">
        <x:v>29.44476</x:v>
      </x:c>
      <x:c t="n" s="0">
        <x:v>32.79615</x:v>
      </x:c>
      <x:c t="n" s="0">
        <x:v>28.13995</x:v>
      </x:c>
      <x:c t="n" s="0">
        <x:v>26.42563</x:v>
      </x:c>
      <x:c t="n" s="0">
        <x:v>27.91542</x:v>
      </x:c>
      <x:c t="n" s="0">
        <x:v>26.2817</x:v>
      </x:c>
      <x:c t="n" s="0">
        <x:v>23.33755</x:v>
      </x:c>
      <x:c t="n" s="0">
        <x:v>30.01764</x:v>
      </x:c>
      <x:c t="n" s="0">
        <x:v>27.25015</x:v>
      </x:c>
      <x:c t="n" s="0">
        <x:v>19.96127</x:v>
      </x:c>
      <x:c t="n" s="0">
        <x:v>15.44551</x:v>
      </x:c>
      <x:c t="n" s="0">
        <x:v>9.779308</x:v>
      </x:c>
      <x:c t="n" s="0">
        <x:v>4.72962</x:v>
      </x:c>
      <x:c t="n" s="0">
        <x:v>5.988686</x:v>
      </x:c>
      <x:c t="n" s="0">
        <x:v>4.383999</x:v>
      </x:c>
      <x:c t="n" s="0">
        <x:v>-30.06697</x:v>
      </x:c>
      <x:c t="n" s="0">
        <x:v>-29.16826</x:v>
      </x:c>
      <x:c t="n" s="0">
        <x:v>-24.66749</x:v>
      </x:c>
      <x:c t="n" s="0">
        <x:v>-20.22504</x:v>
      </x:c>
      <x:c t="n" s="0">
        <x:v>-5.284153</x:v>
      </x:c>
      <x:c t="n" s="0">
        <x:v>-1.066514</x:v>
      </x:c>
      <x:c t="n" s="0">
        <x:v>-0.6556867</x:v>
      </x:c>
      <x:c t="n" s="0">
        <x:v>5.648682</x:v>
      </x:c>
      <x:c t="n" s="0">
        <x:v>13.73557</x:v>
      </x:c>
      <x:c t="n" s="0">
        <x:v>12.67228</x:v>
      </x:c>
      <x:c t="n" s="0">
        <x:v>23.63788</x:v>
      </x:c>
      <x:c t="n" s="0">
        <x:v>19.08338</x:v>
      </x:c>
      <x:c t="n" s="0">
        <x:v>13.95813</x:v>
      </x:c>
      <x:c t="n" s="0">
        <x:v>15.08576</x:v>
      </x:c>
      <x:c t="n" s="0">
        <x:v>14.55358</x:v>
      </x:c>
      <x:c t="n" s="0">
        <x:v>20.46549</x:v>
      </x:c>
      <x:c t="n" s="0">
        <x:v>26.07099</x:v>
      </x:c>
      <x:c t="n" s="0">
        <x:v>27.84011</x:v>
      </x:c>
      <x:c t="n" s="0">
        <x:v>26.88195</x:v>
      </x:c>
      <x:c t="n" s="0">
        <x:v>29.50213</x:v>
      </x:c>
      <x:c t="n" s="0">
        <x:v>27.28494</x:v>
      </x:c>
      <x:c t="n" s="0">
        <x:v>29.02678</x:v>
      </x:c>
      <x:c t="n" s="0">
        <x:v>34.83271</x:v>
      </x:c>
      <x:c t="n" s="0">
        <x:v>29.27525</x:v>
      </x:c>
      <x:c t="n" s="0">
        <x:v>27.29412</x:v>
      </x:c>
      <x:c t="n" s="0">
        <x:v>24.55533</x:v>
      </x:c>
      <x:c t="n" s="0">
        <x:v>25.72523</x:v>
      </x:c>
      <x:c t="n" s="0">
        <x:v>24.0418</x:v>
      </x:c>
      <x:c t="n" s="0">
        <x:v>29.96999</x:v>
      </x:c>
      <x:c t="n" s="0">
        <x:v>26.3262</x:v>
      </x:c>
      <x:c t="n" s="0">
        <x:v>19.05999</x:v>
      </x:c>
      <x:c t="n" s="0">
        <x:v>16.55309</x:v>
      </x:c>
      <x:c t="n" s="0">
        <x:v>11.4028</x:v>
      </x:c>
      <x:c t="n" s="0">
        <x:v>4.474029</x:v>
      </x:c>
      <x:c t="n" s="0">
        <x:v>5.629266</x:v>
      </x:c>
      <x:c t="n" s="0">
        <x:v>3.850076</x:v>
      </x:c>
      <x:c t="str">
        <x:v>No</x:v>
      </x:c>
      <x:c t="str">
        <x:v>No</x:v>
      </x:c>
      <x:c t="str">
        <x:v/>
      </x:c>
    </x:row>
    <x:row r="626">
      <x:c t="n" s="11">
        <x:v>625</x:v>
      </x:c>
      <x:c t="str" s="11">
        <x:v/>
      </x:c>
      <x:c t="n" s="8">
        <x:v>43945.0330208333</x:v>
      </x:c>
      <x:c t="n" s="7">
        <x:v>43945.0330208333</x:v>
      </x:c>
      <x:c t="n" s="0">
        <x:v>42.37844</x:v>
      </x:c>
      <x:c t="n" s="0">
        <x:v>54.20069</x:v>
      </x:c>
      <x:c t="n" s="0">
        <x:v>57.141</x:v>
      </x:c>
      <x:c t="n" s="0">
        <x:v>64.42529</x:v>
      </x:c>
      <x:c t="n" s="0">
        <x:v>-30.06697</x:v>
      </x:c>
      <x:c t="n" s="0">
        <x:v>-29.16826</x:v>
      </x:c>
      <x:c t="n" s="0">
        <x:v>-26.51864</x:v>
      </x:c>
      <x:c t="n" s="0">
        <x:v>-19.57464</x:v>
      </x:c>
      <x:c t="n" s="0">
        <x:v>-5.845676</x:v>
      </x:c>
      <x:c t="n" s="0">
        <x:v>-2.855101</x:v>
      </x:c>
      <x:c t="n" s="0">
        <x:v>3.2071</x:v>
      </x:c>
      <x:c t="n" s="0">
        <x:v>5.210086</x:v>
      </x:c>
      <x:c t="n" s="0">
        <x:v>11.61893</x:v>
      </x:c>
      <x:c t="n" s="0">
        <x:v>13.2856</x:v>
      </x:c>
      <x:c t="n" s="0">
        <x:v>22.47393</x:v>
      </x:c>
      <x:c t="n" s="0">
        <x:v>18.44349</x:v>
      </x:c>
      <x:c t="n" s="0">
        <x:v>20.6025</x:v>
      </x:c>
      <x:c t="n" s="0">
        <x:v>19.91187</x:v>
      </x:c>
      <x:c t="n" s="0">
        <x:v>20.93201</x:v>
      </x:c>
      <x:c t="n" s="0">
        <x:v>21.29657</x:v>
      </x:c>
      <x:c t="n" s="0">
        <x:v>25.02394</x:v>
      </x:c>
      <x:c t="n" s="0">
        <x:v>26.70393</x:v>
      </x:c>
      <x:c t="n" s="0">
        <x:v>29.22338</x:v>
      </x:c>
      <x:c t="n" s="0">
        <x:v>29.35257</x:v>
      </x:c>
      <x:c t="n" s="0">
        <x:v>30.57528</x:v>
      </x:c>
      <x:c t="n" s="0">
        <x:v>29.71963</x:v>
      </x:c>
      <x:c t="n" s="0">
        <x:v>32.25333</x:v>
      </x:c>
      <x:c t="n" s="0">
        <x:v>28.44234</x:v>
      </x:c>
      <x:c t="n" s="0">
        <x:v>26.44419</x:v>
      </x:c>
      <x:c t="n" s="0">
        <x:v>27.81425</x:v>
      </x:c>
      <x:c t="n" s="0">
        <x:v>25.95251</x:v>
      </x:c>
      <x:c t="n" s="0">
        <x:v>23.437</x:v>
      </x:c>
      <x:c t="n" s="0">
        <x:v>30.04428</x:v>
      </x:c>
      <x:c t="n" s="0">
        <x:v>27.37095</x:v>
      </x:c>
      <x:c t="n" s="0">
        <x:v>20.03082</x:v>
      </x:c>
      <x:c t="n" s="0">
        <x:v>15.78385</x:v>
      </x:c>
      <x:c t="n" s="0">
        <x:v>10.39106</x:v>
      </x:c>
      <x:c t="n" s="0">
        <x:v>4.648081</x:v>
      </x:c>
      <x:c t="n" s="0">
        <x:v>5.94368</x:v>
      </x:c>
      <x:c t="n" s="0">
        <x:v>4.197125</x:v>
      </x:c>
      <x:c t="n" s="0">
        <x:v>-30.06697</x:v>
      </x:c>
      <x:c t="n" s="0">
        <x:v>-29.16826</x:v>
      </x:c>
      <x:c t="n" s="0">
        <x:v>-24.66749</x:v>
      </x:c>
      <x:c t="n" s="0">
        <x:v>-20.22504</x:v>
      </x:c>
      <x:c t="n" s="0">
        <x:v>-5.48112</x:v>
      </x:c>
      <x:c t="n" s="0">
        <x:v>-1.066514</x:v>
      </x:c>
      <x:c t="n" s="0">
        <x:v>-0.6556867</x:v>
      </x:c>
      <x:c t="n" s="0">
        <x:v>5.338876</x:v>
      </x:c>
      <x:c t="n" s="0">
        <x:v>14.40526</x:v>
      </x:c>
      <x:c t="n" s="0">
        <x:v>10.04181</x:v>
      </x:c>
      <x:c t="n" s="0">
        <x:v>23.40213</x:v>
      </x:c>
      <x:c t="n" s="0">
        <x:v>12.35992</x:v>
      </x:c>
      <x:c t="n" s="0">
        <x:v>22.18363</x:v>
      </x:c>
      <x:c t="n" s="0">
        <x:v>13.46134</x:v>
      </x:c>
      <x:c t="n" s="0">
        <x:v>17.25088</x:v>
      </x:c>
      <x:c t="n" s="0">
        <x:v>13.46689</x:v>
      </x:c>
      <x:c t="n" s="0">
        <x:v>28.98522</x:v>
      </x:c>
      <x:c t="n" s="0">
        <x:v>24.87854</x:v>
      </x:c>
      <x:c t="n" s="0">
        <x:v>29.08757</x:v>
      </x:c>
      <x:c t="n" s="0">
        <x:v>24.32343</x:v>
      </x:c>
      <x:c t="n" s="0">
        <x:v>30.87366</x:v>
      </x:c>
      <x:c t="n" s="0">
        <x:v>32.35968</x:v>
      </x:c>
      <x:c t="n" s="0">
        <x:v>30.84599</x:v>
      </x:c>
      <x:c t="n" s="0">
        <x:v>28.08615</x:v>
      </x:c>
      <x:c t="n" s="0">
        <x:v>26.45779</x:v>
      </x:c>
      <x:c t="n" s="0">
        <x:v>28.31163</x:v>
      </x:c>
      <x:c t="n" s="0">
        <x:v>24.30856</x:v>
      </x:c>
      <x:c t="n" s="0">
        <x:v>22.0857</x:v>
      </x:c>
      <x:c t="n" s="0">
        <x:v>29.80426</x:v>
      </x:c>
      <x:c t="n" s="0">
        <x:v>28.6492</x:v>
      </x:c>
      <x:c t="n" s="0">
        <x:v>21.06222</x:v>
      </x:c>
      <x:c t="n" s="0">
        <x:v>17.26494</x:v>
      </x:c>
      <x:c t="n" s="0">
        <x:v>12.75584</x:v>
      </x:c>
      <x:c t="n" s="0">
        <x:v>3.781153</x:v>
      </x:c>
      <x:c t="n" s="0">
        <x:v>5.424187</x:v>
      </x:c>
      <x:c t="n" s="0">
        <x:v>2.745621</x:v>
      </x:c>
      <x:c t="str">
        <x:v>No</x:v>
      </x:c>
      <x:c t="str">
        <x:v>No</x:v>
      </x:c>
      <x:c t="str">
        <x:v/>
      </x:c>
    </x:row>
    <x:row r="627">
      <x:c t="n" s="11">
        <x:v>626</x:v>
      </x:c>
      <x:c t="str" s="11">
        <x:v/>
      </x:c>
      <x:c t="n" s="8">
        <x:v>43945.0330208333</x:v>
      </x:c>
      <x:c t="n" s="7">
        <x:v>43945.0330208333</x:v>
      </x:c>
      <x:c t="n" s="0">
        <x:v>40.47091</x:v>
      </x:c>
      <x:c t="n" s="0">
        <x:v>54.20069</x:v>
      </x:c>
      <x:c t="n" s="0">
        <x:v>54.86439</x:v>
      </x:c>
      <x:c t="n" s="0">
        <x:v>63.80381</x:v>
      </x:c>
      <x:c t="n" s="0">
        <x:v>-30.06697</x:v>
      </x:c>
      <x:c t="n" s="0">
        <x:v>-29.16826</x:v>
      </x:c>
      <x:c t="n" s="0">
        <x:v>-26.19497</x:v>
      </x:c>
      <x:c t="n" s="0">
        <x:v>-19.66385</x:v>
      </x:c>
      <x:c t="n" s="0">
        <x:v>-5.795036</x:v>
      </x:c>
      <x:c t="n" s="0">
        <x:v>-2.543494</x:v>
      </x:c>
      <x:c t="n" s="0">
        <x:v>2.816578</x:v>
      </x:c>
      <x:c t="n" s="0">
        <x:v>4.927157</x:v>
      </x:c>
      <x:c t="n" s="0">
        <x:v>12.15472</x:v>
      </x:c>
      <x:c t="n" s="0">
        <x:v>12.89964</x:v>
      </x:c>
      <x:c t="n" s="0">
        <x:v>22.35774</x:v>
      </x:c>
      <x:c t="n" s="0">
        <x:v>17.84351</x:v>
      </x:c>
      <x:c t="n" s="0">
        <x:v>20.87235</x:v>
      </x:c>
      <x:c t="n" s="0">
        <x:v>19.37115</x:v>
      </x:c>
      <x:c t="n" s="0">
        <x:v>20.92783</x:v>
      </x:c>
      <x:c t="n" s="0">
        <x:v>20.83607</x:v>
      </x:c>
      <x:c t="n" s="0">
        <x:v>25.22498</x:v>
      </x:c>
      <x:c t="n" s="0">
        <x:v>26.29924</x:v>
      </x:c>
      <x:c t="n" s="0">
        <x:v>29.59495</x:v>
      </x:c>
      <x:c t="n" s="0">
        <x:v>28.81031</x:v>
      </x:c>
      <x:c t="n" s="0">
        <x:v>30.33493</x:v>
      </x:c>
      <x:c t="n" s="0">
        <x:v>29.72471</x:v>
      </x:c>
      <x:c t="n" s="0">
        <x:v>32.0661</x:v>
      </x:c>
      <x:c t="n" s="0">
        <x:v>29.02382</x:v>
      </x:c>
      <x:c t="n" s="0">
        <x:v>26.59382</x:v>
      </x:c>
      <x:c t="n" s="0">
        <x:v>28.04965</x:v>
      </x:c>
      <x:c t="n" s="0">
        <x:v>25.87901</x:v>
      </x:c>
      <x:c t="n" s="0">
        <x:v>23.24021</x:v>
      </x:c>
      <x:c t="n" s="0">
        <x:v>29.80541</x:v>
      </x:c>
      <x:c t="n" s="0">
        <x:v>27.28923</x:v>
      </x:c>
      <x:c t="n" s="0">
        <x:v>19.92314</x:v>
      </x:c>
      <x:c t="n" s="0">
        <x:v>15.73752</x:v>
      </x:c>
      <x:c t="n" s="0">
        <x:v>10.6817</x:v>
      </x:c>
      <x:c t="n" s="0">
        <x:v>4.493954</x:v>
      </x:c>
      <x:c t="n" s="0">
        <x:v>5.961695</x:v>
      </x:c>
      <x:c t="n" s="0">
        <x:v>4.149529</x:v>
      </x:c>
      <x:c t="n" s="0">
        <x:v>-30.06697</x:v>
      </x:c>
      <x:c t="n" s="0">
        <x:v>-29.16826</x:v>
      </x:c>
      <x:c t="n" s="0">
        <x:v>-24.66749</x:v>
      </x:c>
      <x:c t="n" s="0">
        <x:v>-20.22504</x:v>
      </x:c>
      <x:c t="n" s="0">
        <x:v>-5.510002</x:v>
      </x:c>
      <x:c t="n" s="0">
        <x:v>-1.142253</x:v>
      </x:c>
      <x:c t="n" s="0">
        <x:v>-1.641237</x:v>
      </x:c>
      <x:c t="n" s="0">
        <x:v>2.173038</x:v>
      </x:c>
      <x:c t="n" s="0">
        <x:v>14.18026</x:v>
      </x:c>
      <x:c t="n" s="0">
        <x:v>9.491917</x:v>
      </x:c>
      <x:c t="n" s="0">
        <x:v>21.25193</x:v>
      </x:c>
      <x:c t="n" s="0">
        <x:v>9.090536</x:v>
      </x:c>
      <x:c t="n" s="0">
        <x:v>22.18363</x:v>
      </x:c>
      <x:c t="n" s="0">
        <x:v>12.64953</x:v>
      </x:c>
      <x:c t="n" s="0">
        <x:v>20.90332</x:v>
      </x:c>
      <x:c t="n" s="0">
        <x:v>20.4548</x:v>
      </x:c>
      <x:c t="n" s="0">
        <x:v>23.60553</x:v>
      </x:c>
      <x:c t="n" s="0">
        <x:v>21.98782</x:v>
      </x:c>
      <x:c t="n" s="0">
        <x:v>29.80422</x:v>
      </x:c>
      <x:c t="n" s="0">
        <x:v>23.44561</x:v>
      </x:c>
      <x:c t="n" s="0">
        <x:v>23.32686</x:v>
      </x:c>
      <x:c t="n" s="0">
        <x:v>28.69241</x:v>
      </x:c>
      <x:c t="n" s="0">
        <x:v>26.29407</x:v>
      </x:c>
      <x:c t="n" s="0">
        <x:v>31.74629</x:v>
      </x:c>
      <x:c t="n" s="0">
        <x:v>28.32811</x:v>
      </x:c>
      <x:c t="n" s="0">
        <x:v>30.11068</x:v>
      </x:c>
      <x:c t="n" s="0">
        <x:v>24.98005</x:v>
      </x:c>
      <x:c t="n" s="0">
        <x:v>22.37714</x:v>
      </x:c>
      <x:c t="n" s="0">
        <x:v>26.85928</x:v>
      </x:c>
      <x:c t="n" s="0">
        <x:v>26.06901</x:v>
      </x:c>
      <x:c t="n" s="0">
        <x:v>17.83834</x:v>
      </x:c>
      <x:c t="n" s="0">
        <x:v>15.53207</x:v>
      </x:c>
      <x:c t="n" s="0">
        <x:v>11.62138</x:v>
      </x:c>
      <x:c t="n" s="0">
        <x:v>3.932657</x:v>
      </x:c>
      <x:c t="n" s="0">
        <x:v>6.203911</x:v>
      </x:c>
      <x:c t="n" s="0">
        <x:v>4.271343</x:v>
      </x:c>
      <x:c t="str">
        <x:v>No</x:v>
      </x:c>
      <x:c t="str">
        <x:v>No</x:v>
      </x:c>
      <x:c t="str">
        <x:v/>
      </x:c>
    </x:row>
    <x:row r="628">
      <x:c t="n" s="11">
        <x:v>627</x:v>
      </x:c>
      <x:c t="str" s="11">
        <x:v/>
      </x:c>
      <x:c t="n" s="8">
        <x:v>43945.0330208333</x:v>
      </x:c>
      <x:c t="n" s="7">
        <x:v>43945.0330208333</x:v>
      </x:c>
      <x:c t="n" s="0">
        <x:v>40.25363</x:v>
      </x:c>
      <x:c t="n" s="0">
        <x:v>54.20069</x:v>
      </x:c>
      <x:c t="n" s="0">
        <x:v>54.18632</x:v>
      </x:c>
      <x:c t="n" s="0">
        <x:v>61.11536</x:v>
      </x:c>
      <x:c t="n" s="0">
        <x:v>-30.06697</x:v>
      </x:c>
      <x:c t="n" s="0">
        <x:v>-29.16826</x:v>
      </x:c>
      <x:c t="n" s="0">
        <x:v>-25.93621</x:v>
      </x:c>
      <x:c t="n" s="0">
        <x:v>-19.74154</x:v>
      </x:c>
      <x:c t="n" s="0">
        <x:v>-5.752253</x:v>
      </x:c>
      <x:c t="n" s="0">
        <x:v>-2.352555</x:v>
      </x:c>
      <x:c t="n" s="0">
        <x:v>2.193534</x:v>
      </x:c>
      <x:c t="n" s="0">
        <x:v>4.618738</x:v>
      </x:c>
      <x:c t="n" s="0">
        <x:v>12.36504</x:v>
      </x:c>
      <x:c t="n" s="0">
        <x:v>12.54049</x:v>
      </x:c>
      <x:c t="n" s="0">
        <x:v>22.21284</x:v>
      </x:c>
      <x:c t="n" s="0">
        <x:v>17.25602</x:v>
      </x:c>
      <x:c t="n" s="0">
        <x:v>20.88337</x:v>
      </x:c>
      <x:c t="n" s="0">
        <x:v>18.83649</x:v>
      </x:c>
      <x:c t="n" s="0">
        <x:v>22.37751</x:v>
      </x:c>
      <x:c t="n" s="0">
        <x:v>21.76158</x:v>
      </x:c>
      <x:c t="n" s="0">
        <x:v>24.72644</x:v>
      </x:c>
      <x:c t="n" s="0">
        <x:v>25.97124</x:v>
      </x:c>
      <x:c t="n" s="0">
        <x:v>29.15991</x:v>
      </x:c>
      <x:c t="n" s="0">
        <x:v>29.28164</x:v>
      </x:c>
      <x:c t="n" s="0">
        <x:v>30.10245</x:v>
      </x:c>
      <x:c t="n" s="0">
        <x:v>29.75089</x:v>
      </x:c>
      <x:c t="n" s="0">
        <x:v>32.25694</x:v>
      </x:c>
      <x:c t="n" s="0">
        <x:v>29.37484</x:v>
      </x:c>
      <x:c t="n" s="0">
        <x:v>26.39012</x:v>
      </x:c>
      <x:c t="n" s="0">
        <x:v>28.08307</x:v>
      </x:c>
      <x:c t="n" s="0">
        <x:v>25.74424</x:v>
      </x:c>
      <x:c t="n" s="0">
        <x:v>23.13627</x:v>
      </x:c>
      <x:c t="n" s="0">
        <x:v>29.40971</x:v>
      </x:c>
      <x:c t="n" s="0">
        <x:v>27.00218</x:v>
      </x:c>
      <x:c t="n" s="0">
        <x:v>19.85392</x:v>
      </x:c>
      <x:c t="n" s="0">
        <x:v>15.70937</x:v>
      </x:c>
      <x:c t="n" s="0">
        <x:v>10.72358</x:v>
      </x:c>
      <x:c t="n" s="0">
        <x:v>4.496037</x:v>
      </x:c>
      <x:c t="n" s="0">
        <x:v>5.881627</x:v>
      </x:c>
      <x:c t="n" s="0">
        <x:v>4.187652</x:v>
      </x:c>
      <x:c t="n" s="0">
        <x:v>-30.06697</x:v>
      </x:c>
      <x:c t="n" s="0">
        <x:v>-29.16826</x:v>
      </x:c>
      <x:c t="n" s="0">
        <x:v>-24.66749</x:v>
      </x:c>
      <x:c t="n" s="0">
        <x:v>-20.22504</x:v>
      </x:c>
      <x:c t="n" s="0">
        <x:v>-5.510002</x:v>
      </x:c>
      <x:c t="n" s="0">
        <x:v>-1.377735</x:v>
      </x:c>
      <x:c t="n" s="0">
        <x:v>-7.916374</x:v>
      </x:c>
      <x:c t="n" s="0">
        <x:v>2.173038</x:v>
      </x:c>
      <x:c t="n" s="0">
        <x:v>13.42554</x:v>
      </x:c>
      <x:c t="n" s="0">
        <x:v>9.491917</x:v>
      </x:c>
      <x:c t="n" s="0">
        <x:v>21.25193</x:v>
      </x:c>
      <x:c t="n" s="0">
        <x:v>8.710552</x:v>
      </x:c>
      <x:c t="n" s="0">
        <x:v>20.2622</x:v>
      </x:c>
      <x:c t="n" s="0">
        <x:v>16.37206</x:v>
      </x:c>
      <x:c t="n" s="0">
        <x:v>27.64323</x:v>
      </x:c>
      <x:c t="n" s="0">
        <x:v>24.94047</x:v>
      </x:c>
      <x:c t="n" s="0">
        <x:v>20.36716</x:v>
      </x:c>
      <x:c t="n" s="0">
        <x:v>25.04235</x:v>
      </x:c>
      <x:c t="n" s="0">
        <x:v>25.93633</x:v>
      </x:c>
      <x:c t="n" s="0">
        <x:v>31.88414</x:v>
      </x:c>
      <x:c t="n" s="0">
        <x:v>27.44844</x:v>
      </x:c>
      <x:c t="n" s="0">
        <x:v>28.9015</x:v>
      </x:c>
      <x:c t="n" s="0">
        <x:v>33.54653</x:v>
      </x:c>
      <x:c t="n" s="0">
        <x:v>31.73137</x:v>
      </x:c>
      <x:c t="n" s="0">
        <x:v>20.84196</x:v>
      </x:c>
      <x:c t="n" s="0">
        <x:v>27.0859</x:v>
      </x:c>
      <x:c t="n" s="0">
        <x:v>23.78547</x:v>
      </x:c>
      <x:c t="n" s="0">
        <x:v>21.50717</x:v>
      </x:c>
      <x:c t="n" s="0">
        <x:v>26.05606</x:v>
      </x:c>
      <x:c t="n" s="0">
        <x:v>24.3352</x:v>
      </x:c>
      <x:c t="n" s="0">
        <x:v>19.36225</x:v>
      </x:c>
      <x:c t="n" s="0">
        <x:v>14.5855</x:v>
      </x:c>
      <x:c t="n" s="0">
        <x:v>10.33294</x:v>
      </x:c>
      <x:c t="n" s="0">
        <x:v>3.954278</x:v>
      </x:c>
      <x:c t="n" s="0">
        <x:v>5.76383</x:v>
      </x:c>
      <x:c t="n" s="0">
        <x:v>4.290962</x:v>
      </x:c>
      <x:c t="str">
        <x:v>No</x:v>
      </x:c>
      <x:c t="str">
        <x:v>No</x:v>
      </x:c>
      <x:c t="str">
        <x:v/>
      </x:c>
    </x:row>
    <x:row r="629">
      <x:c t="n" s="11">
        <x:v>628</x:v>
      </x:c>
      <x:c t="str" s="11">
        <x:v/>
      </x:c>
      <x:c t="n" s="8">
        <x:v>43945.0330208333</x:v>
      </x:c>
      <x:c t="n" s="7">
        <x:v>43945.0330208333</x:v>
      </x:c>
      <x:c t="n" s="0">
        <x:v>41.09622</x:v>
      </x:c>
      <x:c t="n" s="0">
        <x:v>54.20069</x:v>
      </x:c>
      <x:c t="n" s="0">
        <x:v>56.14814</x:v>
      </x:c>
      <x:c t="n" s="0">
        <x:v>64.12566</x:v>
      </x:c>
      <x:c t="n" s="0">
        <x:v>-30.06697</x:v>
      </x:c>
      <x:c t="n" s="0">
        <x:v>-29.16826</x:v>
      </x:c>
      <x:c t="n" s="0">
        <x:v>-25.72691</x:v>
      </x:c>
      <x:c t="n" s="0">
        <x:v>-19.80899</x:v>
      </x:c>
      <x:c t="n" s="0">
        <x:v>-5.716043</x:v>
      </x:c>
      <x:c t="n" s="0">
        <x:v>-2.195882</x:v>
      </x:c>
      <x:c t="n" s="0">
        <x:v>1.580015</x:v>
      </x:c>
      <x:c t="n" s="0">
        <x:v>4.567677</x:v>
      </x:c>
      <x:c t="n" s="0">
        <x:v>12.53694</x:v>
      </x:c>
      <x:c t="n" s="0">
        <x:v>12.4579</x:v>
      </x:c>
      <x:c t="n" s="0">
        <x:v>22.08514</x:v>
      </x:c>
      <x:c t="n" s="0">
        <x:v>16.61667</x:v>
      </x:c>
      <x:c t="n" s="0">
        <x:v>20.69284</x:v>
      </x:c>
      <x:c t="n" s="0">
        <x:v>19.743</x:v>
      </x:c>
      <x:c t="n" s="0">
        <x:v>23.61028</x:v>
      </x:c>
      <x:c t="n" s="0">
        <x:v>22.2492</x:v>
      </x:c>
      <x:c t="n" s="0">
        <x:v>24.50862</x:v>
      </x:c>
      <x:c t="n" s="0">
        <x:v>25.56563</x:v>
      </x:c>
      <x:c t="n" s="0">
        <x:v>28.98042</x:v>
      </x:c>
      <x:c t="n" s="0">
        <x:v>28.97719</x:v>
      </x:c>
      <x:c t="n" s="0">
        <x:v>30.45016</x:v>
      </x:c>
      <x:c t="n" s="0">
        <x:v>29.67684</x:v>
      </x:c>
      <x:c t="n" s="0">
        <x:v>32.46152</x:v>
      </x:c>
      <x:c t="n" s="0">
        <x:v>30.39187</x:v>
      </x:c>
      <x:c t="n" s="0">
        <x:v>26.11773</x:v>
      </x:c>
      <x:c t="n" s="0">
        <x:v>28.29222</x:v>
      </x:c>
      <x:c t="n" s="0">
        <x:v>25.45018</x:v>
      </x:c>
      <x:c t="n" s="0">
        <x:v>23.00578</x:v>
      </x:c>
      <x:c t="n" s="0">
        <x:v>28.98415</x:v>
      </x:c>
      <x:c t="n" s="0">
        <x:v>26.92326</x:v>
      </x:c>
      <x:c t="n" s="0">
        <x:v>19.62938</x:v>
      </x:c>
      <x:c t="n" s="0">
        <x:v>15.75517</x:v>
      </x:c>
      <x:c t="n" s="0">
        <x:v>10.80443</x:v>
      </x:c>
      <x:c t="n" s="0">
        <x:v>4.499193</x:v>
      </x:c>
      <x:c t="n" s="0">
        <x:v>5.892332</x:v>
      </x:c>
      <x:c t="n" s="0">
        <x:v>4.184355</x:v>
      </x:c>
      <x:c t="n" s="0">
        <x:v>-30.06697</x:v>
      </x:c>
      <x:c t="n" s="0">
        <x:v>-29.16826</x:v>
      </x:c>
      <x:c t="n" s="0">
        <x:v>-24.66749</x:v>
      </x:c>
      <x:c t="n" s="0">
        <x:v>-20.22504</x:v>
      </x:c>
      <x:c t="n" s="0">
        <x:v>-5.510002</x:v>
      </x:c>
      <x:c t="n" s="0">
        <x:v>-1.377735</x:v>
      </x:c>
      <x:c t="n" s="0">
        <x:v>-7.916374</x:v>
      </x:c>
      <x:c t="n" s="0">
        <x:v>4.933806</x:v>
      </x:c>
      <x:c t="n" s="0">
        <x:v>13.42554</x:v>
      </x:c>
      <x:c t="n" s="0">
        <x:v>12.69936</x:v>
      </x:c>
      <x:c t="n" s="0">
        <x:v>21.25193</x:v>
      </x:c>
      <x:c t="n" s="0">
        <x:v>4.272908</x:v>
      </x:c>
      <x:c t="n" s="0">
        <x:v>19.37116</x:v>
      </x:c>
      <x:c t="n" s="0">
        <x:v>23.46189</x:v>
      </x:c>
      <x:c t="n" s="0">
        <x:v>26.11057</x:v>
      </x:c>
      <x:c t="n" s="0">
        <x:v>24.2493</x:v>
      </x:c>
      <x:c t="n" s="0">
        <x:v>23.37347</x:v>
      </x:c>
      <x:c t="n" s="0">
        <x:v>18.60703</x:v>
      </x:c>
      <x:c t="n" s="0">
        <x:v>28.58309</x:v>
      </x:c>
      <x:c t="n" s="0">
        <x:v>28.96741</x:v>
      </x:c>
      <x:c t="n" s="0">
        <x:v>33.79451</x:v>
      </x:c>
      <x:c t="n" s="0">
        <x:v>29.55503</x:v>
      </x:c>
      <x:c t="n" s="0">
        <x:v>33.92352</x:v>
      </x:c>
      <x:c t="n" s="0">
        <x:v>33.30173</x:v>
      </x:c>
      <x:c t="n" s="0">
        <x:v>26.45003</x:v>
      </x:c>
      <x:c t="n" s="0">
        <x:v>28.40549</x:v>
      </x:c>
      <x:c t="n" s="0">
        <x:v>24.35673</x:v>
      </x:c>
      <x:c t="n" s="0">
        <x:v>21.97004</x:v>
      </x:c>
      <x:c t="n" s="0">
        <x:v>25.22647</x:v>
      </x:c>
      <x:c t="n" s="0">
        <x:v>26.50576</x:v>
      </x:c>
      <x:c t="n" s="0">
        <x:v>18.19681</x:v>
      </x:c>
      <x:c t="n" s="0">
        <x:v>16.18962</x:v>
      </x:c>
      <x:c t="n" s="0">
        <x:v>11.75779</x:v>
      </x:c>
      <x:c t="n" s="0">
        <x:v>5.243037</x:v>
      </x:c>
      <x:c t="n" s="0">
        <x:v>5.720327</x:v>
      </x:c>
      <x:c t="n" s="0">
        <x:v>3.967026</x:v>
      </x:c>
      <x:c t="str">
        <x:v>No</x:v>
      </x:c>
      <x:c t="str">
        <x:v>No</x:v>
      </x:c>
      <x:c t="str">
        <x:v/>
      </x:c>
    </x:row>
    <x:row r="630">
      <x:c t="n" s="11">
        <x:v>629</x:v>
      </x:c>
      <x:c t="str" s="11">
        <x:v/>
      </x:c>
      <x:c t="n" s="8">
        <x:v>43945.0330208333</x:v>
      </x:c>
      <x:c t="n" s="7">
        <x:v>43945.0330208333</x:v>
      </x:c>
      <x:c t="n" s="0">
        <x:v>39.75047</x:v>
      </x:c>
      <x:c t="n" s="0">
        <x:v>54.20069</x:v>
      </x:c>
      <x:c t="n" s="0">
        <x:v>50.77975</x:v>
      </x:c>
      <x:c t="n" s="0">
        <x:v>57.43559</x:v>
      </x:c>
      <x:c t="n" s="0">
        <x:v>-30.06697</x:v>
      </x:c>
      <x:c t="n" s="0">
        <x:v>-29.16826</x:v>
      </x:c>
      <x:c t="n" s="0">
        <x:v>-25.34485</x:v>
      </x:c>
      <x:c t="n" s="0">
        <x:v>-20.04271</x:v>
      </x:c>
      <x:c t="n" s="0">
        <x:v>-5.685356</x:v>
      </x:c>
      <x:c t="n" s="0">
        <x:v>-2.066414</x:v>
      </x:c>
      <x:c t="n" s="0">
        <x:v>0.9772836</x:v>
      </x:c>
      <x:c t="n" s="0">
        <x:v>4.728579</x:v>
      </x:c>
      <x:c t="n" s="0">
        <x:v>12.67854</x:v>
      </x:c>
      <x:c t="n" s="0">
        <x:v>12.60817</x:v>
      </x:c>
      <x:c t="n" s="0">
        <x:v>21.84238</x:v>
      </x:c>
      <x:c t="n" s="0">
        <x:v>15.97443</x:v>
      </x:c>
      <x:c t="n" s="0">
        <x:v>20.44774</x:v>
      </x:c>
      <x:c t="n" s="0">
        <x:v>20.36945</x:v>
      </x:c>
      <x:c t="n" s="0">
        <x:v>22.96124</x:v>
      </x:c>
      <x:c t="n" s="0">
        <x:v>22.4225</x:v>
      </x:c>
      <x:c t="n" s="0">
        <x:v>24.31208</x:v>
      </x:c>
      <x:c t="n" s="0">
        <x:v>25.41306</x:v>
      </x:c>
      <x:c t="n" s="0">
        <x:v>30.48031</x:v>
      </x:c>
      <x:c t="n" s="0">
        <x:v>29.86951</x:v>
      </x:c>
      <x:c t="n" s="0">
        <x:v>31.16886</x:v>
      </x:c>
      <x:c t="n" s="0">
        <x:v>29.4569</x:v>
      </x:c>
      <x:c t="n" s="0">
        <x:v>32.40599</x:v>
      </x:c>
      <x:c t="n" s="0">
        <x:v>30.48975</x:v>
      </x:c>
      <x:c t="n" s="0">
        <x:v>26.33929</x:v>
      </x:c>
      <x:c t="n" s="0">
        <x:v>28.95138</x:v>
      </x:c>
      <x:c t="n" s="0">
        <x:v>25.73154</x:v>
      </x:c>
      <x:c t="n" s="0">
        <x:v>22.99142</x:v>
      </x:c>
      <x:c t="n" s="0">
        <x:v>28.7901</x:v>
      </x:c>
      <x:c t="n" s="0">
        <x:v>26.82687</x:v>
      </x:c>
      <x:c t="n" s="0">
        <x:v>19.55435</x:v>
      </x:c>
      <x:c t="n" s="0">
        <x:v>15.69915</x:v>
      </x:c>
      <x:c t="n" s="0">
        <x:v>10.89043</x:v>
      </x:c>
      <x:c t="n" s="0">
        <x:v>4.476427</x:v>
      </x:c>
      <x:c t="n" s="0">
        <x:v>5.825878</x:v>
      </x:c>
      <x:c t="n" s="0">
        <x:v>4.214926</x:v>
      </x:c>
      <x:c t="n" s="0">
        <x:v>-30.06697</x:v>
      </x:c>
      <x:c t="n" s="0">
        <x:v>-29.16826</x:v>
      </x:c>
      <x:c t="n" s="0">
        <x:v>-23.32143</x:v>
      </x:c>
      <x:c t="n" s="0">
        <x:v>-22.33408</x:v>
      </x:c>
      <x:c t="n" s="0">
        <x:v>-5.510002</x:v>
      </x:c>
      <x:c t="n" s="0">
        <x:v>-1.377735</x:v>
      </x:c>
      <x:c t="n" s="0">
        <x:v>-7.916374</x:v>
      </x:c>
      <x:c t="n" s="0">
        <x:v>5.566427</x:v>
      </x:c>
      <x:c t="n" s="0">
        <x:v>13.09668</x:v>
      </x:c>
      <x:c t="n" s="0">
        <x:v>13.39627</x:v>
      </x:c>
      <x:c t="n" s="0">
        <x:v>19.17166</x:v>
      </x:c>
      <x:c t="n" s="0">
        <x:v>4.272908</x:v>
      </x:c>
      <x:c t="n" s="0">
        <x:v>18.15413</x:v>
      </x:c>
      <x:c t="n" s="0">
        <x:v>21.61115</x:v>
      </x:c>
      <x:c t="n" s="0">
        <x:v>10.5178</x:v>
      </x:c>
      <x:c t="n" s="0">
        <x:v>22.98518</x:v>
      </x:c>
      <x:c t="n" s="0">
        <x:v>22.88815</x:v>
      </x:c>
      <x:c t="n" s="0">
        <x:v>25.50222</x:v>
      </x:c>
      <x:c t="n" s="0">
        <x:v>34.92935</x:v>
      </x:c>
      <x:c t="n" s="0">
        <x:v>32.24016</x:v>
      </x:c>
      <x:c t="n" s="0">
        <x:v>33.32042</x:v>
      </x:c>
      <x:c t="n" s="0">
        <x:v>27.63962</x:v>
      </x:c>
      <x:c t="n" s="0">
        <x:v>30.17438</x:v>
      </x:c>
      <x:c t="n" s="0">
        <x:v>33.37123</x:v>
      </x:c>
      <x:c t="n" s="0">
        <x:v>28.67403</x:v>
      </x:c>
      <x:c t="n" s="0">
        <x:v>31.91528</x:v>
      </x:c>
      <x:c t="n" s="0">
        <x:v>27.65215</x:v>
      </x:c>
      <x:c t="n" s="0">
        <x:v>23.83064</x:v>
      </x:c>
      <x:c t="n" s="0">
        <x:v>27.05575</x:v>
      </x:c>
      <x:c t="n" s="0">
        <x:v>27.27215</x:v>
      </x:c>
      <x:c t="n" s="0">
        <x:v>18.72412</x:v>
      </x:c>
      <x:c t="n" s="0">
        <x:v>15.51616</x:v>
      </x:c>
      <x:c t="n" s="0">
        <x:v>11.14348</x:v>
      </x:c>
      <x:c t="n" s="0">
        <x:v>3.272005</x:v>
      </x:c>
      <x:c t="n" s="0">
        <x:v>6.286368</x:v>
      </x:c>
      <x:c t="n" s="0">
        <x:v>5.15706</x:v>
      </x:c>
      <x:c t="str">
        <x:v>No</x:v>
      </x:c>
      <x:c t="str">
        <x:v>No</x:v>
      </x:c>
      <x:c t="str">
        <x:v/>
      </x:c>
    </x:row>
    <x:row r="631">
      <x:c t="n" s="11">
        <x:v>630</x:v>
      </x:c>
      <x:c t="str" s="11">
        <x:v/>
      </x:c>
      <x:c t="n" s="8">
        <x:v>43945.0330208333</x:v>
      </x:c>
      <x:c t="n" s="7">
        <x:v>43945.0330208333</x:v>
      </x:c>
      <x:c t="n" s="0">
        <x:v>40.7431</x:v>
      </x:c>
      <x:c t="n" s="0">
        <x:v>54.20069</x:v>
      </x:c>
      <x:c t="n" s="0">
        <x:v>48.83552</x:v>
      </x:c>
      <x:c t="n" s="0">
        <x:v>55.67467</x:v>
      </x:c>
      <x:c t="n" s="0">
        <x:v>-30.06697</x:v>
      </x:c>
      <x:c t="n" s="0">
        <x:v>-29.16826</x:v>
      </x:c>
      <x:c t="n" s="0">
        <x:v>-24.98461</x:v>
      </x:c>
      <x:c t="n" s="0">
        <x:v>-20.31095</x:v>
      </x:c>
      <x:c t="n" s="0">
        <x:v>-5.706387</x:v>
      </x:c>
      <x:c t="n" s="0">
        <x:v>-1.95882</x:v>
      </x:c>
      <x:c t="n" s="0">
        <x:v>0.386712</x:v>
      </x:c>
      <x:c t="n" s="0">
        <x:v>4.861426</x:v>
      </x:c>
      <x:c t="n" s="0">
        <x:v>12.40074</x:v>
      </x:c>
      <x:c t="n" s="0">
        <x:v>12.73252</x:v>
      </x:c>
      <x:c t="n" s="0">
        <x:v>21.40335</x:v>
      </x:c>
      <x:c t="n" s="0">
        <x:v>15.33901</x:v>
      </x:c>
      <x:c t="n" s="0">
        <x:v>20.10165</x:v>
      </x:c>
      <x:c t="n" s="0">
        <x:v>19.79575</x:v>
      </x:c>
      <x:c t="n" s="0">
        <x:v>22.42772</x:v>
      </x:c>
      <x:c t="n" s="0">
        <x:v>22.28167</x:v>
      </x:c>
      <x:c t="n" s="0">
        <x:v>24.18406</x:v>
      </x:c>
      <x:c t="n" s="0">
        <x:v>25.17895</x:v>
      </x:c>
      <x:c t="n" s="0">
        <x:v>31.04159</x:v>
      </x:c>
      <x:c t="n" s="0">
        <x:v>29.76095</x:v>
      </x:c>
      <x:c t="n" s="0">
        <x:v>31.04218</x:v>
      </x:c>
      <x:c t="n" s="0">
        <x:v>29.33333</x:v>
      </x:c>
      <x:c t="n" s="0">
        <x:v>32.10779</x:v>
      </x:c>
      <x:c t="n" s="0">
        <x:v>30.87014</x:v>
      </x:c>
      <x:c t="n" s="0">
        <x:v>27.14441</x:v>
      </x:c>
      <x:c t="n" s="0">
        <x:v>28.59633</x:v>
      </x:c>
      <x:c t="n" s="0">
        <x:v>25.83819</x:v>
      </x:c>
      <x:c t="n" s="0">
        <x:v>23.15398</x:v>
      </x:c>
      <x:c t="n" s="0">
        <x:v>28.41545</x:v>
      </x:c>
      <x:c t="n" s="0">
        <x:v>27.0143</x:v>
      </x:c>
      <x:c t="n" s="0">
        <x:v>20.45266</x:v>
      </x:c>
      <x:c t="n" s="0">
        <x:v>16.92948</x:v>
      </x:c>
      <x:c t="n" s="0">
        <x:v>11.04954</x:v>
      </x:c>
      <x:c t="n" s="0">
        <x:v>4.410996</x:v>
      </x:c>
      <x:c t="n" s="0">
        <x:v>5.957148</x:v>
      </x:c>
      <x:c t="n" s="0">
        <x:v>4.22639</x:v>
      </x:c>
      <x:c t="n" s="0">
        <x:v>-30.06697</x:v>
      </x:c>
      <x:c t="n" s="0">
        <x:v>-29.16826</x:v>
      </x:c>
      <x:c t="n" s="0">
        <x:v>-23.32143</x:v>
      </x:c>
      <x:c t="n" s="0">
        <x:v>-22.33408</x:v>
      </x:c>
      <x:c t="n" s="0">
        <x:v>-6.478894</x:v>
      </x:c>
      <x:c t="n" s="0">
        <x:v>-1.377735</x:v>
      </x:c>
      <x:c t="n" s="0">
        <x:v>-7.916374</x:v>
      </x:c>
      <x:c t="n" s="0">
        <x:v>5.566427</x:v>
      </x:c>
      <x:c t="n" s="0">
        <x:v>9.622609</x:v>
      </x:c>
      <x:c t="n" s="0">
        <x:v>13.39627</x:v>
      </x:c>
      <x:c t="n" s="0">
        <x:v>17.17418</x:v>
      </x:c>
      <x:c t="n" s="0">
        <x:v>4.272908</x:v>
      </x:c>
      <x:c t="n" s="0">
        <x:v>17.21716</x:v>
      </x:c>
      <x:c t="n" s="0">
        <x:v>12.19605</x:v>
      </x:c>
      <x:c t="n" s="0">
        <x:v>17.01983</x:v>
      </x:c>
      <x:c t="n" s="0">
        <x:v>20.57098</x:v>
      </x:c>
      <x:c t="n" s="0">
        <x:v>23.99578</x:v>
      </x:c>
      <x:c t="n" s="0">
        <x:v>21.51562</x:v>
      </x:c>
      <x:c t="n" s="0">
        <x:v>33.23743</x:v>
      </x:c>
      <x:c t="n" s="0">
        <x:v>28.1497</x:v>
      </x:c>
      <x:c t="n" s="0">
        <x:v>27.75962</x:v>
      </x:c>
      <x:c t="n" s="0">
        <x:v>27.76406</x:v>
      </x:c>
      <x:c t="n" s="0">
        <x:v>30.91935</x:v>
      </x:c>
      <x:c t="n" s="0">
        <x:v>31.10513</x:v>
      </x:c>
      <x:c t="n" s="0">
        <x:v>29.23853</x:v>
      </x:c>
      <x:c t="n" s="0">
        <x:v>26.86977</x:v>
      </x:c>
      <x:c t="n" s="0">
        <x:v>25.31267</x:v>
      </x:c>
      <x:c t="n" s="0">
        <x:v>23.90343</x:v>
      </x:c>
      <x:c t="n" s="0">
        <x:v>27.21873</x:v>
      </x:c>
      <x:c t="n" s="0">
        <x:v>28.32535</x:v>
      </x:c>
      <x:c t="n" s="0">
        <x:v>23.89176</x:v>
      </x:c>
      <x:c t="n" s="0">
        <x:v>21.59669</x:v>
      </x:c>
      <x:c t="n" s="0">
        <x:v>12.39402</x:v>
      </x:c>
      <x:c t="n" s="0">
        <x:v>4.215027</x:v>
      </x:c>
      <x:c t="n" s="0">
        <x:v>6.042321</x:v>
      </x:c>
      <x:c t="n" s="0">
        <x:v>3.85531</x:v>
      </x:c>
      <x:c t="str">
        <x:v>No</x:v>
      </x:c>
      <x:c t="str">
        <x:v>No</x:v>
      </x:c>
      <x:c t="str">
        <x:v/>
      </x:c>
    </x:row>
    <x:row r="632">
      <x:c t="n" s="11">
        <x:v>631</x:v>
      </x:c>
      <x:c t="str" s="11">
        <x:v/>
      </x:c>
      <x:c t="n" s="8">
        <x:v>43945.0330208333</x:v>
      </x:c>
      <x:c t="n" s="7">
        <x:v>43945.0330208333</x:v>
      </x:c>
      <x:c t="n" s="0">
        <x:v>39.49824</x:v>
      </x:c>
      <x:c t="n" s="0">
        <x:v>54.20069</x:v>
      </x:c>
      <x:c t="n" s="0">
        <x:v>56.06289</x:v>
      </x:c>
      <x:c t="n" s="0">
        <x:v>65.45191</x:v>
      </x:c>
      <x:c t="n" s="0">
        <x:v>-30.06697</x:v>
      </x:c>
      <x:c t="n" s="0">
        <x:v>-29.16826</x:v>
      </x:c>
      <x:c t="n" s="0">
        <x:v>-24.69903</x:v>
      </x:c>
      <x:c t="n" s="0">
        <x:v>-20.55387</x:v>
      </x:c>
      <x:c t="n" s="0">
        <x:v>-6.043508</x:v>
      </x:c>
      <x:c t="n" s="0">
        <x:v>-1.868998</x:v>
      </x:c>
      <x:c t="n" s="0">
        <x:v>0.1638789</x:v>
      </x:c>
      <x:c t="n" s="0">
        <x:v>5.457465</x:v>
      </x:c>
      <x:c t="n" s="0">
        <x:v>12.09033</x:v>
      </x:c>
      <x:c t="n" s="0">
        <x:v>13.4608</x:v>
      </x:c>
      <x:c t="n" s="0">
        <x:v>20.98971</x:v>
      </x:c>
      <x:c t="n" s="0">
        <x:v>15.41404</x:v>
      </x:c>
      <x:c t="n" s="0">
        <x:v>19.78254</x:v>
      </x:c>
      <x:c t="n" s="0">
        <x:v>19.24509</x:v>
      </x:c>
      <x:c t="n" s="0">
        <x:v>21.93722</x:v>
      </x:c>
      <x:c t="n" s="0">
        <x:v>22.02139</x:v>
      </x:c>
      <x:c t="n" s="0">
        <x:v>24.39197</x:v>
      </x:c>
      <x:c t="n" s="0">
        <x:v>24.8068</x:v>
      </x:c>
      <x:c t="n" s="0">
        <x:v>30.63161</x:v>
      </x:c>
      <x:c t="n" s="0">
        <x:v>29.34998</x:v>
      </x:c>
      <x:c t="n" s="0">
        <x:v>30.56012</x:v>
      </x:c>
      <x:c t="n" s="0">
        <x:v>29.73832</x:v>
      </x:c>
      <x:c t="n" s="0">
        <x:v>32.08885</x:v>
      </x:c>
      <x:c t="n" s="0">
        <x:v>31.37339</x:v>
      </x:c>
      <x:c t="n" s="0">
        <x:v>27.58909</x:v>
      </x:c>
      <x:c t="n" s="0">
        <x:v>28.76662</x:v>
      </x:c>
      <x:c t="n" s="0">
        <x:v>25.47663</x:v>
      </x:c>
      <x:c t="n" s="0">
        <x:v>23.19798</x:v>
      </x:c>
      <x:c t="n" s="0">
        <x:v>28.29441</x:v>
      </x:c>
      <x:c t="n" s="0">
        <x:v>26.98103</x:v>
      </x:c>
      <x:c t="n" s="0">
        <x:v>20.53091</x:v>
      </x:c>
      <x:c t="n" s="0">
        <x:v>17.09322</x:v>
      </x:c>
      <x:c t="n" s="0">
        <x:v>11.20167</x:v>
      </x:c>
      <x:c t="n" s="0">
        <x:v>4.591007</x:v>
      </x:c>
      <x:c t="n" s="0">
        <x:v>5.87889</x:v>
      </x:c>
      <x:c t="n" s="0">
        <x:v>4.089921</x:v>
      </x:c>
      <x:c t="n" s="0">
        <x:v>-30.06697</x:v>
      </x:c>
      <x:c t="n" s="0">
        <x:v>-29.16826</x:v>
      </x:c>
      <x:c t="n" s="0">
        <x:v>-23.32143</x:v>
      </x:c>
      <x:c t="n" s="0">
        <x:v>-22.33408</x:v>
      </x:c>
      <x:c t="n" s="0">
        <x:v>-8.818979</x:v>
      </x:c>
      <x:c t="n" s="0">
        <x:v>-1.377735</x:v>
      </x:c>
      <x:c t="n" s="0">
        <x:v>0.1956014</x:v>
      </x:c>
      <x:c t="n" s="0">
        <x:v>8.834876</x:v>
      </x:c>
      <x:c t="n" s="0">
        <x:v>9.622609</x:v>
      </x:c>
      <x:c t="n" s="0">
        <x:v>16.85704</x:v>
      </x:c>
      <x:c t="n" s="0">
        <x:v>17.17418</x:v>
      </x:c>
      <x:c t="n" s="0">
        <x:v>16.92241</x:v>
      </x:c>
      <x:c t="n" s="0">
        <x:v>17.35749</x:v>
      </x:c>
      <x:c t="n" s="0">
        <x:v>12.59101</x:v>
      </x:c>
      <x:c t="n" s="0">
        <x:v>16.10552</x:v>
      </x:c>
      <x:c t="n" s="0">
        <x:v>20.06995</x:v>
      </x:c>
      <x:c t="n" s="0">
        <x:v>25.64106</x:v>
      </x:c>
      <x:c t="n" s="0">
        <x:v>21.21511</x:v>
      </x:c>
      <x:c t="n" s="0">
        <x:v>22.79973</x:v>
      </x:c>
      <x:c t="n" s="0">
        <x:v>28.07525</x:v>
      </x:c>
      <x:c t="n" s="0">
        <x:v>27.46949</x:v>
      </x:c>
      <x:c t="n" s="0">
        <x:v>31.89614</x:v>
      </x:c>
      <x:c t="n" s="0">
        <x:v>32.26275</x:v>
      </x:c>
      <x:c t="n" s="0">
        <x:v>33.04851</x:v>
      </x:c>
      <x:c t="n" s="0">
        <x:v>29.44319</x:v>
      </x:c>
      <x:c t="n" s="0">
        <x:v>28.6051</x:v>
      </x:c>
      <x:c t="n" s="0">
        <x:v>23.81841</x:v>
      </x:c>
      <x:c t="n" s="0">
        <x:v>23.87912</x:v>
      </x:c>
      <x:c t="n" s="0">
        <x:v>25.60705</x:v>
      </x:c>
      <x:c t="n" s="0">
        <x:v>25.79915</x:v>
      </x:c>
      <x:c t="n" s="0">
        <x:v>21.31174</x:v>
      </x:c>
      <x:c t="n" s="0">
        <x:v>16.27379</x:v>
      </x:c>
      <x:c t="n" s="0">
        <x:v>11.03022</x:v>
      </x:c>
      <x:c t="n" s="0">
        <x:v>5.302843</x:v>
      </x:c>
      <x:c t="n" s="0">
        <x:v>5.342751</x:v>
      </x:c>
      <x:c t="n" s="0">
        <x:v>2.137795</x:v>
      </x:c>
      <x:c t="str">
        <x:v>No</x:v>
      </x:c>
      <x:c t="str">
        <x:v>No</x:v>
      </x:c>
      <x:c t="str">
        <x:v/>
      </x:c>
    </x:row>
    <x:row r="633">
      <x:c t="n" s="11">
        <x:v>632</x:v>
      </x:c>
      <x:c t="str" s="11">
        <x:v/>
      </x:c>
      <x:c t="n" s="8">
        <x:v>43945.0330208333</x:v>
      </x:c>
      <x:c t="n" s="7">
        <x:v>43945.0330208333</x:v>
      </x:c>
      <x:c t="n" s="0">
        <x:v>42.09728</x:v>
      </x:c>
      <x:c t="n" s="0">
        <x:v>54.20069</x:v>
      </x:c>
      <x:c t="n" s="0">
        <x:v>60.21659</x:v>
      </x:c>
      <x:c t="n" s="0">
        <x:v>65.88657</x:v>
      </x:c>
      <x:c t="n" s="0">
        <x:v>-30.06697</x:v>
      </x:c>
      <x:c t="n" s="0">
        <x:v>-29.16826</x:v>
      </x:c>
      <x:c t="n" s="0">
        <x:v>-24.46913</x:v>
      </x:c>
      <x:c t="n" s="0">
        <x:v>-20.77267</x:v>
      </x:c>
      <x:c t="n" s="0">
        <x:v>-6.353703</x:v>
      </x:c>
      <x:c t="n" s="0">
        <x:v>-1.79373</x:v>
      </x:c>
      <x:c t="n" s="0">
        <x:v>0.4806707</x:v>
      </x:c>
      <x:c t="n" s="0">
        <x:v>6.504178</x:v>
      </x:c>
      <x:c t="n" s="0">
        <x:v>11.65297</x:v>
      </x:c>
      <x:c t="n" s="0">
        <x:v>14.15418</x:v>
      </x:c>
      <x:c t="n" s="0">
        <x:v>20.6023</x:v>
      </x:c>
      <x:c t="n" s="0">
        <x:v>15.66963</x:v>
      </x:c>
      <x:c t="n" s="0">
        <x:v>19.53919</x:v>
      </x:c>
      <x:c t="n" s="0">
        <x:v>18.72535</x:v>
      </x:c>
      <x:c t="n" s="0">
        <x:v>21.36847</x:v>
      </x:c>
      <x:c t="n" s="0">
        <x:v>21.64039</x:v>
      </x:c>
      <x:c t="n" s="0">
        <x:v>24.46677</x:v>
      </x:c>
      <x:c t="n" s="0">
        <x:v>24.31152</x:v>
      </x:c>
      <x:c t="n" s="0">
        <x:v>30.19788</x:v>
      </x:c>
      <x:c t="n" s="0">
        <x:v>29.63704</x:v>
      </x:c>
      <x:c t="n" s="0">
        <x:v>30.68019</x:v>
      </x:c>
      <x:c t="n" s="0">
        <x:v>29.90196</x:v>
      </x:c>
      <x:c t="n" s="0">
        <x:v>31.76496</x:v>
      </x:c>
      <x:c t="n" s="0">
        <x:v>31.66204</x:v>
      </x:c>
      <x:c t="n" s="0">
        <x:v>27.55182</x:v>
      </x:c>
      <x:c t="n" s="0">
        <x:v>28.66472</x:v>
      </x:c>
      <x:c t="n" s="0">
        <x:v>25.38861</x:v>
      </x:c>
      <x:c t="n" s="0">
        <x:v>23.09358</x:v>
      </x:c>
      <x:c t="n" s="0">
        <x:v>27.89542</x:v>
      </x:c>
      <x:c t="n" s="0">
        <x:v>26.82703</x:v>
      </x:c>
      <x:c t="n" s="0">
        <x:v>20.50946</x:v>
      </x:c>
      <x:c t="n" s="0">
        <x:v>16.88668</x:v>
      </x:c>
      <x:c t="n" s="0">
        <x:v>10.83422</x:v>
      </x:c>
      <x:c t="n" s="0">
        <x:v>4.501069</x:v>
      </x:c>
      <x:c t="n" s="0">
        <x:v>5.929088</x:v>
      </x:c>
      <x:c t="n" s="0">
        <x:v>4.070045</x:v>
      </x:c>
      <x:c t="n" s="0">
        <x:v>-30.06697</x:v>
      </x:c>
      <x:c t="n" s="0">
        <x:v>-29.16826</x:v>
      </x:c>
      <x:c t="n" s="0">
        <x:v>-23.32143</x:v>
      </x:c>
      <x:c t="n" s="0">
        <x:v>-22.33408</x:v>
      </x:c>
      <x:c t="n" s="0">
        <x:v>-8.818979</x:v>
      </x:c>
      <x:c t="n" s="0">
        <x:v>-1.377735</x:v>
      </x:c>
      <x:c t="n" s="0">
        <x:v>1.977676</x:v>
      </x:c>
      <x:c t="n" s="0">
        <x:v>10.03177</x:v>
      </x:c>
      <x:c t="n" s="0">
        <x:v>6.298079</x:v>
      </x:c>
      <x:c t="n" s="0">
        <x:v>16.85704</x:v>
      </x:c>
      <x:c t="n" s="0">
        <x:v>17.17418</x:v>
      </x:c>
      <x:c t="n" s="0">
        <x:v>16.92241</x:v>
      </x:c>
      <x:c t="n" s="0">
        <x:v>17.75316</x:v>
      </x:c>
      <x:c t="n" s="0">
        <x:v>12.81182</x:v>
      </x:c>
      <x:c t="n" s="0">
        <x:v>13.95494</x:v>
      </x:c>
      <x:c t="n" s="0">
        <x:v>16.78621</x:v>
      </x:c>
      <x:c t="n" s="0">
        <x:v>23.37732</x:v>
      </x:c>
      <x:c t="n" s="0">
        <x:v>18.94594</x:v>
      </x:c>
      <x:c t="n" s="0">
        <x:v>27.33367</x:v>
      </x:c>
      <x:c t="n" s="0">
        <x:v>29.98771</x:v>
      </x:c>
      <x:c t="n" s="0">
        <x:v>30.74262</x:v>
      </x:c>
      <x:c t="n" s="0">
        <x:v>30.21794</x:v>
      </x:c>
      <x:c t="n" s="0">
        <x:v>26.09882</x:v>
      </x:c>
      <x:c t="n" s="0">
        <x:v>32.65192</x:v>
      </x:c>
      <x:c t="n" s="0">
        <x:v>26.17122</x:v>
      </x:c>
      <x:c t="n" s="0">
        <x:v>28.55236</x:v>
      </x:c>
      <x:c t="n" s="0">
        <x:v>24.91589</x:v>
      </x:c>
      <x:c t="n" s="0">
        <x:v>22.39155</x:v>
      </x:c>
      <x:c t="n" s="0">
        <x:v>25.44545</x:v>
      </x:c>
      <x:c t="n" s="0">
        <x:v>24.95093</x:v>
      </x:c>
      <x:c t="n" s="0">
        <x:v>19.18326</x:v>
      </x:c>
      <x:c t="n" s="0">
        <x:v>14.59585</x:v>
      </x:c>
      <x:c t="n" s="0">
        <x:v>7.101636</x:v>
      </x:c>
      <x:c t="n" s="0">
        <x:v>4.265658</x:v>
      </x:c>
      <x:c t="n" s="0">
        <x:v>6.409417</x:v>
      </x:c>
      <x:c t="n" s="0">
        <x:v>4.493891</x:v>
      </x:c>
      <x:c t="str">
        <x:v>No</x:v>
      </x:c>
      <x:c t="str">
        <x:v>No</x:v>
      </x:c>
      <x:c t="str">
        <x:v/>
      </x:c>
    </x:row>
    <x:row r="634">
      <x:c t="n" s="11">
        <x:v>633</x:v>
      </x:c>
      <x:c t="str" s="11">
        <x:v/>
      </x:c>
      <x:c t="n" s="8">
        <x:v>43945.0330208333</x:v>
      </x:c>
      <x:c t="n" s="7">
        <x:v>43945.0330208333</x:v>
      </x:c>
      <x:c t="n" s="0">
        <x:v>42.06108</x:v>
      </x:c>
      <x:c t="n" s="0">
        <x:v>54.20069</x:v>
      </x:c>
      <x:c t="n" s="0">
        <x:v>53.83507</x:v>
      </x:c>
      <x:c t="n" s="0">
        <x:v>62.2068</x:v>
      </x:c>
      <x:c t="n" s="0">
        <x:v>-30.06697</x:v>
      </x:c>
      <x:c t="n" s="0">
        <x:v>-29.16826</x:v>
      </x:c>
      <x:c t="n" s="0">
        <x:v>-24.28203</x:v>
      </x:c>
      <x:c t="n" s="0">
        <x:v>-20.96873</x:v>
      </x:c>
      <x:c t="n" s="0">
        <x:v>-6.637375</x:v>
      </x:c>
      <x:c t="n" s="0">
        <x:v>-2.063702</x:v>
      </x:c>
      <x:c t="n" s="0">
        <x:v>0.7340496</x:v>
      </x:c>
      <x:c t="n" s="0">
        <x:v>7.233681</x:v>
      </x:c>
      <x:c t="n" s="0">
        <x:v>11.1448</x:v>
      </x:c>
      <x:c t="n" s="0">
        <x:v>14.66966</x:v>
      </x:c>
      <x:c t="n" s="0">
        <x:v>20.7221</x:v>
      </x:c>
      <x:c t="n" s="0">
        <x:v>15.8766</x:v>
      </x:c>
      <x:c t="n" s="0">
        <x:v>19.31999</x:v>
      </x:c>
      <x:c t="n" s="0">
        <x:v>19.16758</x:v>
      </x:c>
      <x:c t="n" s="0">
        <x:v>20.86883</x:v>
      </x:c>
      <x:c t="n" s="0">
        <x:v>21.41794</x:v>
      </x:c>
      <x:c t="n" s="0">
        <x:v>24.02605</x:v>
      </x:c>
      <x:c t="n" s="0">
        <x:v>24.93234</x:v>
      </x:c>
      <x:c t="n" s="0">
        <x:v>30.156</x:v>
      </x:c>
      <x:c t="n" s="0">
        <x:v>29.40153</x:v>
      </x:c>
      <x:c t="n" s="0">
        <x:v>30.81372</x:v>
      </x:c>
      <x:c t="n" s="0">
        <x:v>29.68647</x:v>
      </x:c>
      <x:c t="n" s="0">
        <x:v>32.10088</x:v>
      </x:c>
      <x:c t="n" s="0">
        <x:v>31.60418</x:v>
      </x:c>
      <x:c t="n" s="0">
        <x:v>27.67383</x:v>
      </x:c>
      <x:c t="n" s="0">
        <x:v>28.82553</x:v>
      </x:c>
      <x:c t="n" s="0">
        <x:v>25.30471</x:v>
      </x:c>
      <x:c t="n" s="0">
        <x:v>23.01599</x:v>
      </x:c>
      <x:c t="n" s="0">
        <x:v>28.46155</x:v>
      </x:c>
      <x:c t="n" s="0">
        <x:v>26.50833</x:v>
      </x:c>
      <x:c t="n" s="0">
        <x:v>20.15435</x:v>
      </x:c>
      <x:c t="n" s="0">
        <x:v>16.51001</x:v>
      </x:c>
      <x:c t="n" s="0">
        <x:v>10.37545</x:v>
      </x:c>
      <x:c t="n" s="0">
        <x:v>4.478255</x:v>
      </x:c>
      <x:c t="n" s="0">
        <x:v>5.91276</x:v>
      </x:c>
      <x:c t="n" s="0">
        <x:v>4.252359</x:v>
      </x:c>
      <x:c t="n" s="0">
        <x:v>-30.06697</x:v>
      </x:c>
      <x:c t="n" s="0">
        <x:v>-29.16826</x:v>
      </x:c>
      <x:c t="n" s="0">
        <x:v>-23.32143</x:v>
      </x:c>
      <x:c t="n" s="0">
        <x:v>-22.33408</x:v>
      </x:c>
      <x:c t="n" s="0">
        <x:v>-8.818979</x:v>
      </x:c>
      <x:c t="n" s="0">
        <x:v>-5.468568</x:v>
      </x:c>
      <x:c t="n" s="0">
        <x:v>1.977676</x:v>
      </x:c>
      <x:c t="n" s="0">
        <x:v>9.811647</x:v>
      </x:c>
      <x:c t="n" s="0">
        <x:v>5.518603</x:v>
      </x:c>
      <x:c t="n" s="0">
        <x:v>16.85704</x:v>
      </x:c>
      <x:c t="n" s="0">
        <x:v>22.12103</x:v>
      </x:c>
      <x:c t="n" s="0">
        <x:v>15.96257</x:v>
      </x:c>
      <x:c t="n" s="0">
        <x:v>17.51338</x:v>
      </x:c>
      <x:c t="n" s="0">
        <x:v>22.27885</x:v>
      </x:c>
      <x:c t="n" s="0">
        <x:v>15.81437</x:v>
      </x:c>
      <x:c t="n" s="0">
        <x:v>22.23872</x:v>
      </x:c>
      <x:c t="n" s="0">
        <x:v>21.30791</x:v>
      </x:c>
      <x:c t="n" s="0">
        <x:v>27.44372</x:v>
      </x:c>
      <x:c t="n" s="0">
        <x:v>28.98016</x:v>
      </x:c>
      <x:c t="n" s="0">
        <x:v>27.56694</x:v>
      </x:c>
      <x:c t="n" s="0">
        <x:v>31.30755</x:v>
      </x:c>
      <x:c t="n" s="0">
        <x:v>29.85169</x:v>
      </x:c>
      <x:c t="n" s="0">
        <x:v>35.29284</x:v>
      </x:c>
      <x:c t="n" s="0">
        <x:v>32.503</x:v>
      </x:c>
      <x:c t="n" s="0">
        <x:v>28.65115</x:v>
      </x:c>
      <x:c t="n" s="0">
        <x:v>29.07505</x:v>
      </x:c>
      <x:c t="n" s="0">
        <x:v>24.85723</x:v>
      </x:c>
      <x:c t="n" s="0">
        <x:v>25.04541</x:v>
      </x:c>
      <x:c t="n" s="0">
        <x:v>30.36889</x:v>
      </x:c>
      <x:c t="n" s="0">
        <x:v>24.74797</x:v>
      </x:c>
      <x:c t="n" s="0">
        <x:v>18.82693</x:v>
      </x:c>
      <x:c t="n" s="0">
        <x:v>13.25254</x:v>
      </x:c>
      <x:c t="n" s="0">
        <x:v>7.18625</x:v>
      </x:c>
      <x:c t="n" s="0">
        <x:v>5.019607</x:v>
      </x:c>
      <x:c t="n" s="0">
        <x:v>5.057566</x:v>
      </x:c>
      <x:c t="n" s="0">
        <x:v>5.204798</x:v>
      </x:c>
      <x:c t="str">
        <x:v>No</x:v>
      </x:c>
      <x:c t="str">
        <x:v>No</x:v>
      </x:c>
      <x:c t="str">
        <x:v/>
      </x:c>
    </x:row>
    <x:row r="635">
      <x:c t="n" s="11">
        <x:v>634</x:v>
      </x:c>
      <x:c t="str" s="11">
        <x:v/>
      </x:c>
      <x:c t="n" s="8">
        <x:v>43945.0330208333</x:v>
      </x:c>
      <x:c t="n" s="7">
        <x:v>43945.0330208333</x:v>
      </x:c>
      <x:c t="n" s="0">
        <x:v>41.30037</x:v>
      </x:c>
      <x:c t="n" s="0">
        <x:v>54.20069</x:v>
      </x:c>
      <x:c t="n" s="0">
        <x:v>55.70105</x:v>
      </x:c>
      <x:c t="n" s="0">
        <x:v>63.0783</x:v>
      </x:c>
      <x:c t="n" s="0">
        <x:v>-30.06697</x:v>
      </x:c>
      <x:c t="n" s="0">
        <x:v>-29.16826</x:v>
      </x:c>
      <x:c t="n" s="0">
        <x:v>-24.11895</x:v>
      </x:c>
      <x:c t="n" s="0">
        <x:v>-21.19982</x:v>
      </x:c>
      <x:c t="n" s="0">
        <x:v>-6.895229</x:v>
      </x:c>
      <x:c t="n" s="0">
        <x:v>-2.422649</x:v>
      </x:c>
      <x:c t="n" s="0">
        <x:v>0.9393209</x:v>
      </x:c>
      <x:c t="n" s="0">
        <x:v>7.556204</x:v>
      </x:c>
      <x:c t="n" s="0">
        <x:v>10.65811</x:v>
      </x:c>
      <x:c t="n" s="0">
        <x:v>16.39303</x:v>
      </x:c>
      <x:c t="n" s="0">
        <x:v>20.95658</x:v>
      </x:c>
      <x:c t="n" s="0">
        <x:v>15.38238</x:v>
      </x:c>
      <x:c t="n" s="0">
        <x:v>18.94442</x:v>
      </x:c>
      <x:c t="n" s="0">
        <x:v>19.92562</x:v>
      </x:c>
      <x:c t="n" s="0">
        <x:v>20.42378</x:v>
      </x:c>
      <x:c t="n" s="0">
        <x:v>22.04602</x:v>
      </x:c>
      <x:c t="n" s="0">
        <x:v>23.62085</x:v>
      </x:c>
      <x:c t="n" s="0">
        <x:v>24.63306</x:v>
      </x:c>
      <x:c t="n" s="0">
        <x:v>29.54433</x:v>
      </x:c>
      <x:c t="n" s="0">
        <x:v>29.16829</x:v>
      </x:c>
      <x:c t="n" s="0">
        <x:v>30.4449</x:v>
      </x:c>
      <x:c t="n" s="0">
        <x:v>29.92579</x:v>
      </x:c>
      <x:c t="n" s="0">
        <x:v>32.38837</x:v>
      </x:c>
      <x:c t="n" s="0">
        <x:v>32.15141</x:v>
      </x:c>
      <x:c t="n" s="0">
        <x:v>27.69378</x:v>
      </x:c>
      <x:c t="n" s="0">
        <x:v>28.87103</x:v>
      </x:c>
      <x:c t="n" s="0">
        <x:v>25.5671</x:v>
      </x:c>
      <x:c t="n" s="0">
        <x:v>23.88555</x:v>
      </x:c>
      <x:c t="n" s="0">
        <x:v>28.07947</x:v>
      </x:c>
      <x:c t="n" s="0">
        <x:v>26.55997</x:v>
      </x:c>
      <x:c t="n" s="0">
        <x:v>20.00386</x:v>
      </x:c>
      <x:c t="n" s="0">
        <x:v>16.21211</x:v>
      </x:c>
      <x:c t="n" s="0">
        <x:v>10.25148</x:v>
      </x:c>
      <x:c t="n" s="0">
        <x:v>4.50155</x:v>
      </x:c>
      <x:c t="n" s="0">
        <x:v>5.865023</x:v>
      </x:c>
      <x:c t="n" s="0">
        <x:v>4.298224</x:v>
      </x:c>
      <x:c t="n" s="0">
        <x:v>-30.06697</x:v>
      </x:c>
      <x:c t="n" s="0">
        <x:v>-29.16826</x:v>
      </x:c>
      <x:c t="n" s="0">
        <x:v>-23.22245</x:v>
      </x:c>
      <x:c t="n" s="0">
        <x:v>-23.40849</x:v>
      </x:c>
      <x:c t="n" s="0">
        <x:v>-8.818979</x:v>
      </x:c>
      <x:c t="n" s="0">
        <x:v>-5.468568</x:v>
      </x:c>
      <x:c t="n" s="0">
        <x:v>1.977676</x:v>
      </x:c>
      <x:c t="n" s="0">
        <x:v>9.075216</x:v>
      </x:c>
      <x:c t="n" s="0">
        <x:v>5.518603</x:v>
      </x:c>
      <x:c t="n" s="0">
        <x:v>21.91442</x:v>
      </x:c>
      <x:c t="n" s="0">
        <x:v>22.12103</x:v>
      </x:c>
      <x:c t="n" s="0">
        <x:v>10.07861</x:v>
      </x:c>
      <x:c t="n" s="0">
        <x:v>15.314</x:v>
      </x:c>
      <x:c t="n" s="0">
        <x:v>22.25396</x:v>
      </x:c>
      <x:c t="n" s="0">
        <x:v>16.32103</x:v>
      </x:c>
      <x:c t="n" s="0">
        <x:v>23.55416</x:v>
      </x:c>
      <x:c t="n" s="0">
        <x:v>17.2654</x:v>
      </x:c>
      <x:c t="n" s="0">
        <x:v>23.2182</x:v>
      </x:c>
      <x:c t="n" s="0">
        <x:v>21.55375</x:v>
      </x:c>
      <x:c t="n" s="0">
        <x:v>28.2336</x:v>
      </x:c>
      <x:c t="n" s="0">
        <x:v>28.01121</x:v>
      </x:c>
      <x:c t="n" s="0">
        <x:v>30.15659</x:v>
      </x:c>
      <x:c t="n" s="0">
        <x:v>31.14485</x:v>
      </x:c>
      <x:c t="n" s="0">
        <x:v>34.41181</x:v>
      </x:c>
      <x:c t="n" s="0">
        <x:v>27.66081</x:v>
      </x:c>
      <x:c t="n" s="0">
        <x:v>29.5377</x:v>
      </x:c>
      <x:c t="n" s="0">
        <x:v>25.97785</x:v>
      </x:c>
      <x:c t="n" s="0">
        <x:v>25.24785</x:v>
      </x:c>
      <x:c t="n" s="0">
        <x:v>25.67837</x:v>
      </x:c>
      <x:c t="n" s="0">
        <x:v>25.77254</x:v>
      </x:c>
      <x:c t="n" s="0">
        <x:v>18.70355</x:v>
      </x:c>
      <x:c t="n" s="0">
        <x:v>14.53151</x:v>
      </x:c>
      <x:c t="n" s="0">
        <x:v>9.598345</x:v>
      </x:c>
      <x:c t="n" s="0">
        <x:v>3.548612</x:v>
      </x:c>
      <x:c t="n" s="0">
        <x:v>5.66478</x:v>
      </x:c>
      <x:c t="n" s="0">
        <x:v>4.89981</x:v>
      </x:c>
      <x:c t="str">
        <x:v>No</x:v>
      </x:c>
      <x:c t="str">
        <x:v>No</x:v>
      </x:c>
      <x:c t="str">
        <x:v/>
      </x:c>
    </x:row>
    <x:row r="636">
      <x:c t="n" s="11">
        <x:v>635</x:v>
      </x:c>
      <x:c t="str" s="11">
        <x:v/>
      </x:c>
      <x:c t="n" s="8">
        <x:v>43945.0330208333</x:v>
      </x:c>
      <x:c t="n" s="7">
        <x:v>43945.0330208333</x:v>
      </x:c>
      <x:c t="n" s="0">
        <x:v>40.56148</x:v>
      </x:c>
      <x:c t="n" s="0">
        <x:v>54.20069</x:v>
      </x:c>
      <x:c t="n" s="0">
        <x:v>51.60576</x:v>
      </x:c>
      <x:c t="n" s="0">
        <x:v>61.11536</x:v>
      </x:c>
      <x:c t="n" s="0">
        <x:v>-30.06697</x:v>
      </x:c>
      <x:c t="n" s="0">
        <x:v>-29.16826</x:v>
      </x:c>
      <x:c t="n" s="0">
        <x:v>-23.95954</x:v>
      </x:c>
      <x:c t="n" s="0">
        <x:v>-21.57557</x:v>
      </x:c>
      <x:c t="n" s="0">
        <x:v>-7.128253</x:v>
      </x:c>
      <x:c t="n" s="0">
        <x:v>-2.754593</x:v>
      </x:c>
      <x:c t="n" s="0">
        <x:v>0.8922772</x:v>
      </x:c>
      <x:c t="n" s="0">
        <x:v>7.813869</x:v>
      </x:c>
      <x:c t="n" s="0">
        <x:v>10.33582</x:v>
      </x:c>
      <x:c t="n" s="0">
        <x:v>17.93324</x:v>
      </x:c>
      <x:c t="n" s="0">
        <x:v>21.14729</x:v>
      </x:c>
      <x:c t="n" s="0">
        <x:v>14.91063</x:v>
      </x:c>
      <x:c t="n" s="0">
        <x:v>18.56953</x:v>
      </x:c>
      <x:c t="n" s="0">
        <x:v>19.47723</x:v>
      </x:c>
      <x:c t="n" s="0">
        <x:v>20.04761</x:v>
      </x:c>
      <x:c t="n" s="0">
        <x:v>21.68239</x:v>
      </x:c>
      <x:c t="n" s="0">
        <x:v>23.06648</x:v>
      </x:c>
      <x:c t="n" s="0">
        <x:v>24.23369</x:v>
      </x:c>
      <x:c t="n" s="0">
        <x:v>29.12615</x:v>
      </x:c>
      <x:c t="n" s="0">
        <x:v>29.01852</x:v>
      </x:c>
      <x:c t="n" s="0">
        <x:v>30.22513</x:v>
      </x:c>
      <x:c t="n" s="0">
        <x:v>29.73219</x:v>
      </x:c>
      <x:c t="n" s="0">
        <x:v>32.6504</x:v>
      </x:c>
      <x:c t="n" s="0">
        <x:v>32.47546</x:v>
      </x:c>
      <x:c t="n" s="0">
        <x:v>28.17419</x:v>
      </x:c>
      <x:c t="n" s="0">
        <x:v>28.81575</x:v>
      </x:c>
      <x:c t="n" s="0">
        <x:v>25.78138</x:v>
      </x:c>
      <x:c t="n" s="0">
        <x:v>23.78982</x:v>
      </x:c>
      <x:c t="n" s="0">
        <x:v>27.82669</x:v>
      </x:c>
      <x:c t="n" s="0">
        <x:v>26.75754</x:v>
      </x:c>
      <x:c t="n" s="0">
        <x:v>20.45077</x:v>
      </x:c>
      <x:c t="n" s="0">
        <x:v>16.51609</x:v>
      </x:c>
      <x:c t="n" s="0">
        <x:v>10.17511</x:v>
      </x:c>
      <x:c t="n" s="0">
        <x:v>4.579401</x:v>
      </x:c>
      <x:c t="n" s="0">
        <x:v>5.891808</x:v>
      </x:c>
      <x:c t="n" s="0">
        <x:v>4.434799</x:v>
      </x:c>
      <x:c t="n" s="0">
        <x:v>-30.06697</x:v>
      </x:c>
      <x:c t="n" s="0">
        <x:v>-29.16826</x:v>
      </x:c>
      <x:c t="n" s="0">
        <x:v>-23.12568</x:v>
      </x:c>
      <x:c t="n" s="0">
        <x:v>-24.83927</x:v>
      </x:c>
      <x:c t="n" s="0">
        <x:v>-8.818979</x:v>
      </x:c>
      <x:c t="n" s="0">
        <x:v>-5.468568</x:v>
      </x:c>
      <x:c t="n" s="0">
        <x:v>-0.174299</x:v>
      </x:c>
      <x:c t="n" s="0">
        <x:v>9.075216</x:v>
      </x:c>
      <x:c t="n" s="0">
        <x:v>8.442131</x:v>
      </x:c>
      <x:c t="n" s="0">
        <x:v>22.32153</x:v>
      </x:c>
      <x:c t="n" s="0">
        <x:v>22.12103</x:v>
      </x:c>
      <x:c t="n" s="0">
        <x:v>10.07861</x:v>
      </x:c>
      <x:c t="n" s="0">
        <x:v>15.314</x:v>
      </x:c>
      <x:c t="n" s="0">
        <x:v>10.56059</x:v>
      </x:c>
      <x:c t="n" s="0">
        <x:v>16.78209</x:v>
      </x:c>
      <x:c t="n" s="0">
        <x:v>18.48035</x:v>
      </x:c>
      <x:c t="n" s="0">
        <x:v>17.3678</x:v>
      </x:c>
      <x:c t="n" s="0">
        <x:v>19.15383</x:v>
      </x:c>
      <x:c t="n" s="0">
        <x:v>25.78135</x:v>
      </x:c>
      <x:c t="n" s="0">
        <x:v>29.00892</x:v>
      </x:c>
      <x:c t="n" s="0">
        <x:v>32.93994</x:v>
      </x:c>
      <x:c t="n" s="0">
        <x:v>29.50041</x:v>
      </x:c>
      <x:c t="n" s="0">
        <x:v>35.11741</x:v>
      </x:c>
      <x:c t="n" s="0">
        <x:v>34.52261</x:v>
      </x:c>
      <x:c t="n" s="0">
        <x:v>30.00736</x:v>
      </x:c>
      <x:c t="n" s="0">
        <x:v>27.34271</x:v>
      </x:c>
      <x:c t="n" s="0">
        <x:v>27.82295</x:v>
      </x:c>
      <x:c t="n" s="0">
        <x:v>23.36301</x:v>
      </x:c>
      <x:c t="n" s="0">
        <x:v>25.74544</x:v>
      </x:c>
      <x:c t="n" s="0">
        <x:v>28.43905</x:v>
      </x:c>
      <x:c t="n" s="0">
        <x:v>23.04199</x:v>
      </x:c>
      <x:c t="n" s="0">
        <x:v>18.58494</x:v>
      </x:c>
      <x:c t="n" s="0">
        <x:v>9.379255</x:v>
      </x:c>
      <x:c t="n" s="0">
        <x:v>4.999836</x:v>
      </x:c>
      <x:c t="n" s="0">
        <x:v>6.137946</x:v>
      </x:c>
      <x:c t="n" s="0">
        <x:v>4.756903</x:v>
      </x:c>
      <x:c t="str">
        <x:v>No</x:v>
      </x:c>
      <x:c t="str">
        <x:v>No</x:v>
      </x:c>
      <x:c t="str">
        <x:v/>
      </x:c>
    </x:row>
    <x:row r="637">
      <x:c t="n" s="11">
        <x:v>636</x:v>
      </x:c>
      <x:c t="str" s="11">
        <x:v/>
      </x:c>
      <x:c t="n" s="8">
        <x:v>43945.0330208333</x:v>
      </x:c>
      <x:c t="n" s="7">
        <x:v>43945.0330208333</x:v>
      </x:c>
      <x:c t="n" s="0">
        <x:v>41.20659</x:v>
      </x:c>
      <x:c t="n" s="0">
        <x:v>54.20069</x:v>
      </x:c>
      <x:c t="n" s="0">
        <x:v>56.30977</x:v>
      </x:c>
      <x:c t="n" s="0">
        <x:v>61.11536</x:v>
      </x:c>
      <x:c t="n" s="0">
        <x:v>-30.06697</x:v>
      </x:c>
      <x:c t="n" s="0">
        <x:v>-29.16826</x:v>
      </x:c>
      <x:c t="n" s="0">
        <x:v>-23.82776</x:v>
      </x:c>
      <x:c t="n" s="0">
        <x:v>-21.92434</x:v>
      </x:c>
      <x:c t="n" s="0">
        <x:v>-7.337667</x:v>
      </x:c>
      <x:c t="n" s="0">
        <x:v>-3.059665</x:v>
      </x:c>
      <x:c t="n" s="0">
        <x:v>0.6410834</x:v>
      </x:c>
      <x:c t="n" s="0">
        <x:v>8.022433</x:v>
      </x:c>
      <x:c t="n" s="0">
        <x:v>10.1758</x:v>
      </x:c>
      <x:c t="n" s="0">
        <x:v>18.91965</x:v>
      </x:c>
      <x:c t="n" s="0">
        <x:v>21.4011</x:v>
      </x:c>
      <x:c t="n" s="0">
        <x:v>14.46272</x:v>
      </x:c>
      <x:c t="n" s="0">
        <x:v>18.85146</x:v>
      </x:c>
      <x:c t="n" s="0">
        <x:v>18.89962</x:v>
      </x:c>
      <x:c t="n" s="0">
        <x:v>19.70224</x:v>
      </x:c>
      <x:c t="n" s="0">
        <x:v>21.31646</x:v>
      </x:c>
      <x:c t="n" s="0">
        <x:v>22.81051</x:v>
      </x:c>
      <x:c t="n" s="0">
        <x:v>23.93849</x:v>
      </x:c>
      <x:c t="n" s="0">
        <x:v>28.60226</x:v>
      </x:c>
      <x:c t="n" s="0">
        <x:v>29.12508</x:v>
      </x:c>
      <x:c t="n" s="0">
        <x:v>32.13529</x:v>
      </x:c>
      <x:c t="n" s="0">
        <x:v>29.69408</x:v>
      </x:c>
      <x:c t="n" s="0">
        <x:v>32.7007</x:v>
      </x:c>
      <x:c t="n" s="0">
        <x:v>32.46841</x:v>
      </x:c>
      <x:c t="n" s="0">
        <x:v>27.82196</x:v>
      </x:c>
      <x:c t="n" s="0">
        <x:v>28.79892</x:v>
      </x:c>
      <x:c t="n" s="0">
        <x:v>25.93819</x:v>
      </x:c>
      <x:c t="n" s="0">
        <x:v>23.61873</x:v>
      </x:c>
      <x:c t="n" s="0">
        <x:v>27.73676</x:v>
      </x:c>
      <x:c t="n" s="0">
        <x:v>27.62341</x:v>
      </x:c>
      <x:c t="n" s="0">
        <x:v>20.72855</x:v>
      </x:c>
      <x:c t="n" s="0">
        <x:v>16.69687</x:v>
      </x:c>
      <x:c t="n" s="0">
        <x:v>10.15352</x:v>
      </x:c>
      <x:c t="n" s="0">
        <x:v>4.628736</x:v>
      </x:c>
      <x:c t="n" s="0">
        <x:v>5.991412</x:v>
      </x:c>
      <x:c t="n" s="0">
        <x:v>4.296702</x:v>
      </x:c>
      <x:c t="n" s="0">
        <x:v>-30.06697</x:v>
      </x:c>
      <x:c t="n" s="0">
        <x:v>-29.16826</x:v>
      </x:c>
      <x:c t="n" s="0">
        <x:v>-23.12568</x:v>
      </x:c>
      <x:c t="n" s="0">
        <x:v>-24.83927</x:v>
      </x:c>
      <x:c t="n" s="0">
        <x:v>-9.129636</x:v>
      </x:c>
      <x:c t="n" s="0">
        <x:v>-5.468568</x:v>
      </x:c>
      <x:c t="n" s="0">
        <x:v>-1.218851</x:v>
      </x:c>
      <x:c t="n" s="0">
        <x:v>8.79757</x:v>
      </x:c>
      <x:c t="n" s="0">
        <x:v>9.09906</x:v>
      </x:c>
      <x:c t="n" s="0">
        <x:v>21.85528</x:v>
      </x:c>
      <x:c t="n" s="0">
        <x:v>23.06472</x:v>
      </x:c>
      <x:c t="n" s="0">
        <x:v>12.60196</x:v>
      </x:c>
      <x:c t="n" s="0">
        <x:v>21.34964</x:v>
      </x:c>
      <x:c t="n" s="0">
        <x:v>12.03858</x:v>
      </x:c>
      <x:c t="n" s="0">
        <x:v>16.8334</x:v>
      </x:c>
      <x:c t="n" s="0">
        <x:v>17.77657</x:v>
      </x:c>
      <x:c t="n" s="0">
        <x:v>21.62206</x:v>
      </x:c>
      <x:c t="n" s="0">
        <x:v>22.04269</x:v>
      </x:c>
      <x:c t="n" s="0">
        <x:v>22.86248</x:v>
      </x:c>
      <x:c t="n" s="0">
        <x:v>28.63589</x:v>
      </x:c>
      <x:c t="n" s="0">
        <x:v>36.42201</x:v>
      </x:c>
      <x:c t="n" s="0">
        <x:v>29.38948</x:v>
      </x:c>
      <x:c t="n" s="0">
        <x:v>32.7649</x:v>
      </x:c>
      <x:c t="n" s="0">
        <x:v>30.39259</x:v>
      </x:c>
      <x:c t="n" s="0">
        <x:v>24.90238</x:v>
      </x:c>
      <x:c t="n" s="0">
        <x:v>29.33969</x:v>
      </x:c>
      <x:c t="n" s="0">
        <x:v>26.41293</x:v>
      </x:c>
      <x:c t="n" s="0">
        <x:v>22.65503</x:v>
      </x:c>
      <x:c t="n" s="0">
        <x:v>28.93864</x:v>
      </x:c>
      <x:c t="n" s="0">
        <x:v>31.5135</x:v>
      </x:c>
      <x:c t="n" s="0">
        <x:v>21.54615</x:v>
      </x:c>
      <x:c t="n" s="0">
        <x:v>16.70031</x:v>
      </x:c>
      <x:c t="n" s="0">
        <x:v>10.02723</x:v>
      </x:c>
      <x:c t="n" s="0">
        <x:v>4.958774</x:v>
      </x:c>
      <x:c t="n" s="0">
        <x:v>6.32532</x:v>
      </x:c>
      <x:c t="n" s="0">
        <x:v>3.124873</x:v>
      </x:c>
      <x:c t="str">
        <x:v>No</x:v>
      </x:c>
      <x:c t="str">
        <x:v>No</x:v>
      </x:c>
      <x:c t="str">
        <x:v/>
      </x:c>
    </x:row>
    <x:row r="638">
      <x:c t="n" s="11">
        <x:v>637</x:v>
      </x:c>
      <x:c t="str" s="11">
        <x:v/>
      </x:c>
      <x:c t="n" s="8">
        <x:v>43945.0330208333</x:v>
      </x:c>
      <x:c t="n" s="7">
        <x:v>43945.0330208333</x:v>
      </x:c>
      <x:c t="n" s="0">
        <x:v>40.61295</x:v>
      </x:c>
      <x:c t="n" s="0">
        <x:v>54.20069</x:v>
      </x:c>
      <x:c t="n" s="0">
        <x:v>47.4901</x:v>
      </x:c>
      <x:c t="n" s="0">
        <x:v>58.68498</x:v>
      </x:c>
      <x:c t="n" s="0">
        <x:v>-30.06697</x:v>
      </x:c>
      <x:c t="n" s="0">
        <x:v>-29.16826</x:v>
      </x:c>
      <x:c t="n" s="0">
        <x:v>-23.7183</x:v>
      </x:c>
      <x:c t="n" s="0">
        <x:v>-22.24621</x:v>
      </x:c>
      <x:c t="n" s="0">
        <x:v>-7.760767</x:v>
      </x:c>
      <x:c t="n" s="0">
        <x:v>-3.338325</x:v>
      </x:c>
      <x:c t="n" s="0">
        <x:v>0.4144188</x:v>
      </x:c>
      <x:c t="n" s="0">
        <x:v>7.838913</x:v>
      </x:c>
      <x:c t="n" s="0">
        <x:v>10.04089</x:v>
      </x:c>
      <x:c t="n" s="0">
        <x:v>18.66781</x:v>
      </x:c>
      <x:c t="n" s="0">
        <x:v>21.85415</x:v>
      </x:c>
      <x:c t="n" s="0">
        <x:v>15.26693</x:v>
      </x:c>
      <x:c t="n" s="0">
        <x:v>19.56455</x:v>
      </x:c>
      <x:c t="n" s="0">
        <x:v>18.43507</x:v>
      </x:c>
      <x:c t="n" s="0">
        <x:v>19.51026</x:v>
      </x:c>
      <x:c t="n" s="0">
        <x:v>20.76361</x:v>
      </x:c>
      <x:c t="n" s="0">
        <x:v>23.49603</x:v>
      </x:c>
      <x:c t="n" s="0">
        <x:v>23.61977</x:v>
      </x:c>
      <x:c t="n" s="0">
        <x:v>28.51085</x:v>
      </x:c>
      <x:c t="n" s="0">
        <x:v>29.00278</x:v>
      </x:c>
      <x:c t="n" s="0">
        <x:v>31.91489</x:v>
      </x:c>
      <x:c t="n" s="0">
        <x:v>29.51168</x:v>
      </x:c>
      <x:c t="n" s="0">
        <x:v>32.49721</x:v>
      </x:c>
      <x:c t="n" s="0">
        <x:v>32.66854</x:v>
      </x:c>
      <x:c t="n" s="0">
        <x:v>27.64744</x:v>
      </x:c>
      <x:c t="n" s="0">
        <x:v>29.00632</x:v>
      </x:c>
      <x:c t="n" s="0">
        <x:v>25.73766</x:v>
      </x:c>
      <x:c t="n" s="0">
        <x:v>23.41893</x:v>
      </x:c>
      <x:c t="n" s="0">
        <x:v>29.271</x:v>
      </x:c>
      <x:c t="n" s="0">
        <x:v>27.9188</x:v>
      </x:c>
      <x:c t="n" s="0">
        <x:v>20.50599</x:v>
      </x:c>
      <x:c t="n" s="0">
        <x:v>16.46548</x:v>
      </x:c>
      <x:c t="n" s="0">
        <x:v>9.932827</x:v>
      </x:c>
      <x:c t="n" s="0">
        <x:v>4.636052</x:v>
      </x:c>
      <x:c t="n" s="0">
        <x:v>5.821251</x:v>
      </x:c>
      <x:c t="n" s="0">
        <x:v>4.198956</x:v>
      </x:c>
      <x:c t="n" s="0">
        <x:v>-30.06697</x:v>
      </x:c>
      <x:c t="n" s="0">
        <x:v>-28.7669</x:v>
      </x:c>
      <x:c t="n" s="0">
        <x:v>-23.12568</x:v>
      </x:c>
      <x:c t="n" s="0">
        <x:v>-24.83927</x:v>
      </x:c>
      <x:c t="n" s="0">
        <x:v>-12.30875</x:v>
      </x:c>
      <x:c t="n" s="0">
        <x:v>-5.468568</x:v>
      </x:c>
      <x:c t="n" s="0">
        <x:v>-1.218851</x:v>
      </x:c>
      <x:c t="n" s="0">
        <x:v>6.104366</x:v>
      </x:c>
      <x:c t="n" s="0">
        <x:v>9.253002</x:v>
      </x:c>
      <x:c t="n" s="0">
        <x:v>15.00842</x:v>
      </x:c>
      <x:c t="n" s="0">
        <x:v>23.83951</x:v>
      </x:c>
      <x:c t="n" s="0">
        <x:v>18.71359</x:v>
      </x:c>
      <x:c t="n" s="0">
        <x:v>22.31975</x:v>
      </x:c>
      <x:c t="n" s="0">
        <x:v>13.74343</x:v>
      </x:c>
      <x:c t="n" s="0">
        <x:v>19.09648</x:v>
      </x:c>
      <x:c t="n" s="0">
        <x:v>12.80839</x:v>
      </x:c>
      <x:c t="n" s="0">
        <x:v>26.52925</x:v>
      </x:c>
      <x:c t="n" s="0">
        <x:v>20.29555</x:v>
      </x:c>
      <x:c t="n" s="0">
        <x:v>29.14111</x:v>
      </x:c>
      <x:c t="n" s="0">
        <x:v>28.88408</x:v>
      </x:c>
      <x:c t="n" s="0">
        <x:v>26.97246</x:v>
      </x:c>
      <x:c t="n" s="0">
        <x:v>27.03632</x:v>
      </x:c>
      <x:c t="n" s="0">
        <x:v>28.02659</x:v>
      </x:c>
      <x:c t="n" s="0">
        <x:v>33.54909</x:v>
      </x:c>
      <x:c t="n" s="0">
        <x:v>27.54066</x:v>
      </x:c>
      <x:c t="n" s="0">
        <x:v>30.67414</x:v>
      </x:c>
      <x:c t="n" s="0">
        <x:v>24.69073</x:v>
      </x:c>
      <x:c t="n" s="0">
        <x:v>22.61526</x:v>
      </x:c>
      <x:c t="n" s="0">
        <x:v>34.35672</x:v>
      </x:c>
      <x:c t="n" s="0">
        <x:v>28.29334</x:v>
      </x:c>
      <x:c t="n" s="0">
        <x:v>17.51255</x:v>
      </x:c>
      <x:c t="n" s="0">
        <x:v>14.11833</x:v>
      </x:c>
      <x:c t="n" s="0">
        <x:v>8.320341</x:v>
      </x:c>
      <x:c t="n" s="0">
        <x:v>4.480429</x:v>
      </x:c>
      <x:c t="n" s="0">
        <x:v>5.612297</x:v>
      </x:c>
      <x:c t="n" s="0">
        <x:v>4.459226</x:v>
      </x:c>
      <x:c t="str">
        <x:v>No</x:v>
      </x:c>
      <x:c t="str">
        <x:v>No</x:v>
      </x:c>
      <x:c t="str">
        <x:v/>
      </x:c>
    </x:row>
    <x:row r="639">
      <x:c t="n" s="11">
        <x:v>638</x:v>
      </x:c>
      <x:c t="str" s="11">
        <x:v/>
      </x:c>
      <x:c t="n" s="8">
        <x:v>43945.0330208333</x:v>
      </x:c>
      <x:c t="n" s="7">
        <x:v>43945.0330208333</x:v>
      </x:c>
      <x:c t="n" s="0">
        <x:v>41.46389</x:v>
      </x:c>
      <x:c t="n" s="0">
        <x:v>54.20069</x:v>
      </x:c>
      <x:c t="n" s="0">
        <x:v>60.21213</x:v>
      </x:c>
      <x:c t="n" s="0">
        <x:v>66.64378</x:v>
      </x:c>
      <x:c t="n" s="0">
        <x:v>-30.06697</x:v>
      </x:c>
      <x:c t="n" s="0">
        <x:v>-29.16826</x:v>
      </x:c>
      <x:c t="n" s="0">
        <x:v>-23.62701</x:v>
      </x:c>
      <x:c t="n" s="0">
        <x:v>-22.54129</x:v>
      </x:c>
      <x:c t="n" s="0">
        <x:v>-8.193099</x:v>
      </x:c>
      <x:c t="n" s="0">
        <x:v>-3.681059</x:v>
      </x:c>
      <x:c t="n" s="0">
        <x:v>0.2110121</x:v>
      </x:c>
      <x:c t="n" s="0">
        <x:v>7.624981</x:v>
      </x:c>
      <x:c t="n" s="0">
        <x:v>9.965752</x:v>
      </x:c>
      <x:c t="n" s="0">
        <x:v>18.29093</x:v>
      </x:c>
      <x:c t="n" s="0">
        <x:v>22.20686</x:v>
      </x:c>
      <x:c t="n" s="0">
        <x:v>15.97408</x:v>
      </x:c>
      <x:c t="n" s="0">
        <x:v>19.90108</x:v>
      </x:c>
      <x:c t="n" s="0">
        <x:v>18.15585</x:v>
      </x:c>
      <x:c t="n" s="0">
        <x:v>19.68323</x:v>
      </x:c>
      <x:c t="n" s="0">
        <x:v>20.21212</x:v>
      </x:c>
      <x:c t="n" s="0">
        <x:v>23.37258</x:v>
      </x:c>
      <x:c t="n" s="0">
        <x:v>23.24905</x:v>
      </x:c>
      <x:c t="n" s="0">
        <x:v>28.94349</x:v>
      </x:c>
      <x:c t="n" s="0">
        <x:v>29.69298</x:v>
      </x:c>
      <x:c t="n" s="0">
        <x:v>31.54282</x:v>
      </x:c>
      <x:c t="n" s="0">
        <x:v>29.88293</x:v>
      </x:c>
      <x:c t="n" s="0">
        <x:v>31.88044</x:v>
      </x:c>
      <x:c t="n" s="0">
        <x:v>32.25513</x:v>
      </x:c>
      <x:c t="n" s="0">
        <x:v>27.82542</x:v>
      </x:c>
      <x:c t="n" s="0">
        <x:v>29.04776</x:v>
      </x:c>
      <x:c t="n" s="0">
        <x:v>25.57321</x:v>
      </x:c>
      <x:c t="n" s="0">
        <x:v>23.19273</x:v>
      </x:c>
      <x:c t="n" s="0">
        <x:v>30.55409</x:v>
      </x:c>
      <x:c t="n" s="0">
        <x:v>28.10905</x:v>
      </x:c>
      <x:c t="n" s="0">
        <x:v>20.13176</x:v>
      </x:c>
      <x:c t="n" s="0">
        <x:v>16.12867</x:v>
      </x:c>
      <x:c t="n" s="0">
        <x:v>9.613792</x:v>
      </x:c>
      <x:c t="n" s="0">
        <x:v>4.540258</x:v>
      </x:c>
      <x:c t="n" s="0">
        <x:v>5.836413</x:v>
      </x:c>
      <x:c t="n" s="0">
        <x:v>4.414963</x:v>
      </x:c>
      <x:c t="n" s="0">
        <x:v>-30.06697</x:v>
      </x:c>
      <x:c t="n" s="0">
        <x:v>-28.7669</x:v>
      </x:c>
      <x:c t="n" s="0">
        <x:v>-23.12568</x:v>
      </x:c>
      <x:c t="n" s="0">
        <x:v>-24.83927</x:v>
      </x:c>
      <x:c t="n" s="0">
        <x:v>-12.30875</x:v>
      </x:c>
      <x:c t="n" s="0">
        <x:v>-7.290868</x:v>
      </x:c>
      <x:c t="n" s="0">
        <x:v>-1.218851</x:v>
      </x:c>
      <x:c t="n" s="0">
        <x:v>6.104366</x:v>
      </x:c>
      <x:c t="n" s="0">
        <x:v>9.498033</x:v>
      </x:c>
      <x:c t="n" s="0">
        <x:v>15.00842</x:v>
      </x:c>
      <x:c t="n" s="0">
        <x:v>23.83951</x:v>
      </x:c>
      <x:c t="n" s="0">
        <x:v>18.71359</x:v>
      </x:c>
      <x:c t="n" s="0">
        <x:v>20.88587</x:v>
      </x:c>
      <x:c t="n" s="0">
        <x:v>16.95339</x:v>
      </x:c>
      <x:c t="n" s="0">
        <x:v>24.04039</x:v>
      </x:c>
      <x:c t="n" s="0">
        <x:v>13.58153</x:v>
      </x:c>
      <x:c t="n" s="0">
        <x:v>20.41097</x:v>
      </x:c>
      <x:c t="n" s="0">
        <x:v>19.62757</x:v>
      </x:c>
      <x:c t="n" s="0">
        <x:v>30.19021</x:v>
      </x:c>
      <x:c t="n" s="0">
        <x:v>32.74472</x:v>
      </x:c>
      <x:c t="n" s="0">
        <x:v>29.60634</x:v>
      </x:c>
      <x:c t="n" s="0">
        <x:v>31.21159</x:v>
      </x:c>
      <x:c t="n" s="0">
        <x:v>24.97438</x:v>
      </x:c>
      <x:c t="n" s="0">
        <x:v>28.53921</x:v>
      </x:c>
      <x:c t="n" s="0">
        <x:v>29.03627</x:v>
      </x:c>
      <x:c t="n" s="0">
        <x:v>27.51385</x:v>
      </x:c>
      <x:c t="n" s="0">
        <x:v>22.83778</x:v>
      </x:c>
      <x:c t="n" s="0">
        <x:v>19.50346</x:v>
      </x:c>
      <x:c t="n" s="0">
        <x:v>33.59876</x:v>
      </x:c>
      <x:c t="n" s="0">
        <x:v>28.84253</x:v>
      </x:c>
      <x:c t="n" s="0">
        <x:v>16.06079</x:v>
      </x:c>
      <x:c t="n" s="0">
        <x:v>13.51326</x:v>
      </x:c>
      <x:c t="n" s="0">
        <x:v>7.192852</x:v>
      </x:c>
      <x:c t="n" s="0">
        <x:v>4.607455</x:v>
      </x:c>
      <x:c t="n" s="0">
        <x:v>5.051493</x:v>
      </x:c>
      <x:c t="n" s="0">
        <x:v>5.023746</x:v>
      </x:c>
      <x:c t="str">
        <x:v>No</x:v>
      </x:c>
      <x:c t="str">
        <x:v>No</x:v>
      </x:c>
      <x:c t="str">
        <x:v/>
      </x:c>
    </x:row>
    <x:row r="640">
      <x:c t="n" s="11">
        <x:v>639</x:v>
      </x:c>
      <x:c t="str" s="11">
        <x:v/>
      </x:c>
      <x:c t="n" s="8">
        <x:v>43945.0330208333</x:v>
      </x:c>
      <x:c t="n" s="7">
        <x:v>43945.0330208333</x:v>
      </x:c>
      <x:c t="n" s="0">
        <x:v>39.56827</x:v>
      </x:c>
      <x:c t="n" s="0">
        <x:v>54.20069</x:v>
      </x:c>
      <x:c t="n" s="0">
        <x:v>58.88639</x:v>
      </x:c>
      <x:c t="n" s="0">
        <x:v>66.46649</x:v>
      </x:c>
      <x:c t="n" s="0">
        <x:v>-30.06697</x:v>
      </x:c>
      <x:c t="n" s="0">
        <x:v>-29.16826</x:v>
      </x:c>
      <x:c t="n" s="0">
        <x:v>-23.55048</x:v>
      </x:c>
      <x:c t="n" s="0">
        <x:v>-22.81016</x:v>
      </x:c>
      <x:c t="n" s="0">
        <x:v>-8.599779</x:v>
      </x:c>
      <x:c t="n" s="0">
        <x:v>-4.149686</x:v>
      </x:c>
      <x:c t="n" s="0">
        <x:v>0.02942099</x:v>
      </x:c>
      <x:c t="n" s="0">
        <x:v>7.778994</x:v>
      </x:c>
      <x:c t="n" s="0">
        <x:v>9.900536</x:v>
      </x:c>
      <x:c t="n" s="0">
        <x:v>17.94096</x:v>
      </x:c>
      <x:c t="n" s="0">
        <x:v>22.48694</x:v>
      </x:c>
      <x:c t="n" s="0">
        <x:v>16.3745</x:v>
      </x:c>
      <x:c t="n" s="0">
        <x:v>19.87569</x:v>
      </x:c>
      <x:c t="n" s="0">
        <x:v>18.15319</x:v>
      </x:c>
      <x:c t="n" s="0">
        <x:v>22.49011</x:v>
      </x:c>
      <x:c t="n" s="0">
        <x:v>19.69209</x:v>
      </x:c>
      <x:c t="n" s="0">
        <x:v>22.97293</x:v>
      </x:c>
      <x:c t="n" s="0">
        <x:v>23.03</x:v>
      </x:c>
      <x:c t="n" s="0">
        <x:v>28.98717</x:v>
      </x:c>
      <x:c t="n" s="0">
        <x:v>29.53338</x:v>
      </x:c>
      <x:c t="n" s="0">
        <x:v>31.63481</x:v>
      </x:c>
      <x:c t="n" s="0">
        <x:v>29.61144</x:v>
      </x:c>
      <x:c t="n" s="0">
        <x:v>31.99929</x:v>
      </x:c>
      <x:c t="n" s="0">
        <x:v>32.09647</x:v>
      </x:c>
      <x:c t="n" s="0">
        <x:v>27.93309</x:v>
      </x:c>
      <x:c t="n" s="0">
        <x:v>29.22455</x:v>
      </x:c>
      <x:c t="n" s="0">
        <x:v>25.96141</x:v>
      </x:c>
      <x:c t="n" s="0">
        <x:v>23.08179</x:v>
      </x:c>
      <x:c t="n" s="0">
        <x:v>31.09617</x:v>
      </x:c>
      <x:c t="n" s="0">
        <x:v>27.90303</x:v>
      </x:c>
      <x:c t="n" s="0">
        <x:v>20.28879</x:v>
      </x:c>
      <x:c t="n" s="0">
        <x:v>16.14921</x:v>
      </x:c>
      <x:c t="n" s="0">
        <x:v>9.43826</x:v>
      </x:c>
      <x:c t="n" s="0">
        <x:v>4.622204</x:v>
      </x:c>
      <x:c t="n" s="0">
        <x:v>5.794761</x:v>
      </x:c>
      <x:c t="n" s="0">
        <x:v>4.4529</x:v>
      </x:c>
      <x:c t="n" s="0">
        <x:v>-30.06697</x:v>
      </x:c>
      <x:c t="n" s="0">
        <x:v>-28.7669</x:v>
      </x:c>
      <x:c t="n" s="0">
        <x:v>-23.12568</x:v>
      </x:c>
      <x:c t="n" s="0">
        <x:v>-24.83927</x:v>
      </x:c>
      <x:c t="n" s="0">
        <x:v>-12.30875</x:v>
      </x:c>
      <x:c t="n" s="0">
        <x:v>-8.920111</x:v>
      </x:c>
      <x:c t="n" s="0">
        <x:v>-1.218851</x:v>
      </x:c>
      <x:c t="n" s="0">
        <x:v>9.350326</x:v>
      </x:c>
      <x:c t="n" s="0">
        <x:v>9.498033</x:v>
      </x:c>
      <x:c t="n" s="0">
        <x:v>15.00842</x:v>
      </x:c>
      <x:c t="n" s="0">
        <x:v>23.83951</x:v>
      </x:c>
      <x:c t="n" s="0">
        <x:v>17.01088</x:v>
      </x:c>
      <x:c t="n" s="0">
        <x:v>19.7241</x:v>
      </x:c>
      <x:c t="n" s="0">
        <x:v>18.13762</x:v>
      </x:c>
      <x:c t="n" s="0">
        <x:v>28.2707</x:v>
      </x:c>
      <x:c t="n" s="0">
        <x:v>13.80984</x:v>
      </x:c>
      <x:c t="n" s="0">
        <x:v>23.08709</x:v>
      </x:c>
      <x:c t="n" s="0">
        <x:v>22.41745</x:v>
      </x:c>
      <x:c t="n" s="0">
        <x:v>29.93782</x:v>
      </x:c>
      <x:c t="n" s="0">
        <x:v>24.64491</x:v>
      </x:c>
      <x:c t="n" s="0">
        <x:v>31.74922</x:v>
      </x:c>
      <x:c t="n" s="0">
        <x:v>28.1335</x:v>
      </x:c>
      <x:c t="n" s="0">
        <x:v>32.52474</x:v>
      </x:c>
      <x:c t="n" s="0">
        <x:v>31.60368</x:v>
      </x:c>
      <x:c t="n" s="0">
        <x:v>27.87395</x:v>
      </x:c>
      <x:c t="n" s="0">
        <x:v>30.6678</x:v>
      </x:c>
      <x:c t="n" s="0">
        <x:v>27.85387</x:v>
      </x:c>
      <x:c t="n" s="0">
        <x:v>22.64275</x:v>
      </x:c>
      <x:c t="n" s="0">
        <x:v>33.08498</x:v>
      </x:c>
      <x:c t="n" s="0">
        <x:v>25.90033</x:v>
      </x:c>
      <x:c t="n" s="0">
        <x:v>21.63552</x:v>
      </x:c>
      <x:c t="n" s="0">
        <x:v>16.15835</x:v>
      </x:c>
      <x:c t="n" s="0">
        <x:v>8.973365</x:v>
      </x:c>
      <x:c t="n" s="0">
        <x:v>4.435927</x:v>
      </x:c>
      <x:c t="n" s="0">
        <x:v>5.829871</x:v>
      </x:c>
      <x:c t="n" s="0">
        <x:v>4.83777</x:v>
      </x:c>
      <x:c t="str">
        <x:v>No</x:v>
      </x:c>
      <x:c t="str">
        <x:v>No</x:v>
      </x:c>
      <x:c t="str">
        <x:v/>
      </x:c>
    </x:row>
    <x:row r="641">
      <x:c t="n" s="11">
        <x:v>640</x:v>
      </x:c>
      <x:c t="str" s="11">
        <x:v/>
      </x:c>
      <x:c t="n" s="8">
        <x:v>43945.0330208333</x:v>
      </x:c>
      <x:c t="n" s="7">
        <x:v>43945.0330208333</x:v>
      </x:c>
      <x:c t="n" s="0">
        <x:v>41.2944</x:v>
      </x:c>
      <x:c t="n" s="0">
        <x:v>54.20069</x:v>
      </x:c>
      <x:c t="n" s="0">
        <x:v>54.97324</x:v>
      </x:c>
      <x:c t="n" s="0">
        <x:v>62.66438</x:v>
      </x:c>
      <x:c t="n" s="0">
        <x:v>-30.06697</x:v>
      </x:c>
      <x:c t="n" s="0">
        <x:v>-29.16826</x:v>
      </x:c>
      <x:c t="n" s="0">
        <x:v>-23.48624</x:v>
      </x:c>
      <x:c t="n" s="0">
        <x:v>-23.05376</x:v>
      </x:c>
      <x:c t="n" s="0">
        <x:v>-8.980056</x:v>
      </x:c>
      <x:c t="n" s="0">
        <x:v>-4.594297</x:v>
      </x:c>
      <x:c t="n" s="0">
        <x:v>-0.3124208</x:v>
      </x:c>
      <x:c t="n" s="0">
        <x:v>8.194561</x:v>
      </x:c>
      <x:c t="n" s="0">
        <x:v>9.844055</x:v>
      </x:c>
      <x:c t="n" s="0">
        <x:v>17.35921</x:v>
      </x:c>
      <x:c t="n" s="0">
        <x:v>22.43198</x:v>
      </x:c>
      <x:c t="n" s="0">
        <x:v>15.85774</x:v>
      </x:c>
      <x:c t="n" s="0">
        <x:v>19.85389</x:v>
      </x:c>
      <x:c t="n" s="0">
        <x:v>17.92079</x:v>
      </x:c>
      <x:c t="n" s="0">
        <x:v>23.28375</x:v>
      </x:c>
      <x:c t="n" s="0">
        <x:v>19.81817</x:v>
      </x:c>
      <x:c t="n" s="0">
        <x:v>23.7267</x:v>
      </x:c>
      <x:c t="n" s="0">
        <x:v>22.99458</x:v>
      </x:c>
      <x:c t="n" s="0">
        <x:v>28.90068</x:v>
      </x:c>
      <x:c t="n" s="0">
        <x:v>29.77299</x:v>
      </x:c>
      <x:c t="n" s="0">
        <x:v>31.50722</x:v>
      </x:c>
      <x:c t="n" s="0">
        <x:v>29.35288</x:v>
      </x:c>
      <x:c t="n" s="0">
        <x:v>31.88392</x:v>
      </x:c>
      <x:c t="n" s="0">
        <x:v>31.8871</x:v>
      </x:c>
      <x:c t="n" s="0">
        <x:v>28.1452</x:v>
      </x:c>
      <x:c t="n" s="0">
        <x:v>29.14565</x:v>
      </x:c>
      <x:c t="n" s="0">
        <x:v>26.24028</x:v>
      </x:c>
      <x:c t="n" s="0">
        <x:v>22.98388</x:v>
      </x:c>
      <x:c t="n" s="0">
        <x:v>30.90637</x:v>
      </x:c>
      <x:c t="n" s="0">
        <x:v>27.70644</x:v>
      </x:c>
      <x:c t="n" s="0">
        <x:v>20.89189</x:v>
      </x:c>
      <x:c t="n" s="0">
        <x:v>16.23125</x:v>
      </x:c>
      <x:c t="n" s="0">
        <x:v>9.462593</x:v>
      </x:c>
      <x:c t="n" s="0">
        <x:v>4.456963</x:v>
      </x:c>
      <x:c t="n" s="0">
        <x:v>5.848422</x:v>
      </x:c>
      <x:c t="n" s="0">
        <x:v>4.560311</x:v>
      </x:c>
      <x:c t="n" s="0">
        <x:v>-30.06697</x:v>
      </x:c>
      <x:c t="n" s="0">
        <x:v>-28.38951</x:v>
      </x:c>
      <x:c t="n" s="0">
        <x:v>-23.50129</x:v>
      </x:c>
      <x:c t="n" s="0">
        <x:v>-24.18667</x:v>
      </x:c>
      <x:c t="n" s="0">
        <x:v>-12.30875</x:v>
      </x:c>
      <x:c t="n" s="0">
        <x:v>-8.920111</x:v>
      </x:c>
      <x:c t="n" s="0">
        <x:v>-3.963797</x:v>
      </x:c>
      <x:c t="n" s="0">
        <x:v>10.05244</x:v>
      </x:c>
      <x:c t="n" s="0">
        <x:v>8.813061</x:v>
      </x:c>
      <x:c t="n" s="0">
        <x:v>2.399345</x:v>
      </x:c>
      <x:c t="n" s="0">
        <x:v>21.3791</x:v>
      </x:c>
      <x:c t="n" s="0">
        <x:v>10.02009</x:v>
      </x:c>
      <x:c t="n" s="0">
        <x:v>20.03366</x:v>
      </x:c>
      <x:c t="n" s="0">
        <x:v>15.27824</x:v>
      </x:c>
      <x:c t="n" s="0">
        <x:v>24.37603</x:v>
      </x:c>
      <x:c t="n" s="0">
        <x:v>22.13516</x:v>
      </x:c>
      <x:c t="n" s="0">
        <x:v>25.60314</x:v>
      </x:c>
      <x:c t="n" s="0">
        <x:v>22.84197</x:v>
      </x:c>
      <x:c t="n" s="0">
        <x:v>26.55861</x:v>
      </x:c>
      <x:c t="n" s="0">
        <x:v>31.24501</x:v>
      </x:c>
      <x:c t="n" s="0">
        <x:v>31.45316</x:v>
      </x:c>
      <x:c t="n" s="0">
        <x:v>26.41174</x:v>
      </x:c>
      <x:c t="n" s="0">
        <x:v>31.30983</x:v>
      </x:c>
      <x:c t="n" s="0">
        <x:v>29.6371</x:v>
      </x:c>
      <x:c t="n" s="0">
        <x:v>28.70149</x:v>
      </x:c>
      <x:c t="n" s="0">
        <x:v>29.5918</x:v>
      </x:c>
      <x:c t="n" s="0">
        <x:v>28.08503</x:v>
      </x:c>
      <x:c t="n" s="0">
        <x:v>23.02423</x:v>
      </x:c>
      <x:c t="n" s="0">
        <x:v>30.0278</x:v>
      </x:c>
      <x:c t="n" s="0">
        <x:v>27.61163</x:v>
      </x:c>
      <x:c t="n" s="0">
        <x:v>23.65154</x:v>
      </x:c>
      <x:c t="n" s="0">
        <x:v>17.08266</x:v>
      </x:c>
      <x:c t="n" s="0">
        <x:v>9.030384</x:v>
      </x:c>
      <x:c t="n" s="0">
        <x:v>3.418083</x:v>
      </x:c>
      <x:c t="n" s="0">
        <x:v>6.078379</x:v>
      </x:c>
      <x:c t="n" s="0">
        <x:v>4.890543</x:v>
      </x:c>
      <x:c t="str">
        <x:v>No</x:v>
      </x:c>
      <x:c t="str">
        <x:v>No</x:v>
      </x:c>
      <x:c t="str">
        <x:v/>
      </x:c>
    </x:row>
    <x:row r="642">
      <x:c t="n" s="11">
        <x:v>641</x:v>
      </x:c>
      <x:c t="str" s="11">
        <x:v/>
      </x:c>
      <x:c t="n" s="8">
        <x:v>43945.0330208333</x:v>
      </x:c>
      <x:c t="n" s="7">
        <x:v>43945.0330208333</x:v>
      </x:c>
      <x:c t="n" s="0">
        <x:v>40.3285</x:v>
      </x:c>
      <x:c t="n" s="0">
        <x:v>54.20069</x:v>
      </x:c>
      <x:c t="n" s="0">
        <x:v>57.49021</x:v>
      </x:c>
      <x:c t="n" s="0">
        <x:v>62.2068</x:v>
      </x:c>
      <x:c t="n" s="0">
        <x:v>-30.06697</x:v>
      </x:c>
      <x:c t="n" s="0">
        <x:v>-29.16826</x:v>
      </x:c>
      <x:c t="n" s="0">
        <x:v>-23.66362</x:v>
      </x:c>
      <x:c t="n" s="0">
        <x:v>-22.99568</x:v>
      </x:c>
      <x:c t="n" s="0">
        <x:v>-9.333456</x:v>
      </x:c>
      <x:c t="n" s="0">
        <x:v>-5.013742</x:v>
      </x:c>
      <x:c t="n" s="0">
        <x:v>-0.6887506</x:v>
      </x:c>
      <x:c t="n" s="0">
        <x:v>8.520473</x:v>
      </x:c>
      <x:c t="n" s="0">
        <x:v>9.435171</x:v>
      </x:c>
      <x:c t="n" s="0">
        <x:v>16.69754</x:v>
      </x:c>
      <x:c t="n" s="0">
        <x:v>22.29331</x:v>
      </x:c>
      <x:c t="n" s="0">
        <x:v>15.36182</x:v>
      </x:c>
      <x:c t="n" s="0">
        <x:v>20.01407</x:v>
      </x:c>
      <x:c t="n" s="0">
        <x:v>17.57228</x:v>
      </x:c>
      <x:c t="n" s="0">
        <x:v>22.71986</x:v>
      </x:c>
      <x:c t="n" s="0">
        <x:v>20.74781</x:v>
      </x:c>
      <x:c t="n" s="0">
        <x:v>23.34449</x:v>
      </x:c>
      <x:c t="n" s="0">
        <x:v>23.9604</x:v>
      </x:c>
      <x:c t="n" s="0">
        <x:v>28.35316</x:v>
      </x:c>
      <x:c t="n" s="0">
        <x:v>29.52878</x:v>
      </x:c>
      <x:c t="n" s="0">
        <x:v>31.60627</x:v>
      </x:c>
      <x:c t="n" s="0">
        <x:v>28.95361</x:v>
      </x:c>
      <x:c t="n" s="0">
        <x:v>31.6354</x:v>
      </x:c>
      <x:c t="n" s="0">
        <x:v>31.69125</x:v>
      </x:c>
      <x:c t="n" s="0">
        <x:v>28.79391</x:v>
      </x:c>
      <x:c t="n" s="0">
        <x:v>29.38067</x:v>
      </x:c>
      <x:c t="n" s="0">
        <x:v>26.80189</x:v>
      </x:c>
      <x:c t="n" s="0">
        <x:v>23.1838</x:v>
      </x:c>
      <x:c t="n" s="0">
        <x:v>30.8628</x:v>
      </x:c>
      <x:c t="n" s="0">
        <x:v>27.8424</x:v>
      </x:c>
      <x:c t="n" s="0">
        <x:v>21.23876</x:v>
      </x:c>
      <x:c t="n" s="0">
        <x:v>16.09716</x:v>
      </x:c>
      <x:c t="n" s="0">
        <x:v>9.383444</x:v>
      </x:c>
      <x:c t="n" s="0">
        <x:v>4.37277</x:v>
      </x:c>
      <x:c t="n" s="0">
        <x:v>5.742327</x:v>
      </x:c>
      <x:c t="n" s="0">
        <x:v>4.506828</x:v>
      </x:c>
      <x:c t="n" s="0">
        <x:v>-30.06697</x:v>
      </x:c>
      <x:c t="n" s="0">
        <x:v>-27.4215</x:v>
      </x:c>
      <x:c t="n" s="0">
        <x:v>-24.87408</x:v>
      </x:c>
      <x:c t="n" s="0">
        <x:v>-22.66819</x:v>
      </x:c>
      <x:c t="n" s="0">
        <x:v>-12.30875</x:v>
      </x:c>
      <x:c t="n" s="0">
        <x:v>-8.920111</x:v>
      </x:c>
      <x:c t="n" s="0">
        <x:v>-3.963797</x:v>
      </x:c>
      <x:c t="n" s="0">
        <x:v>10.05244</x:v>
      </x:c>
      <x:c t="n" s="0">
        <x:v>5.692658</x:v>
      </x:c>
      <x:c t="n" s="0">
        <x:v>2.399345</x:v>
      </x:c>
      <x:c t="n" s="0">
        <x:v>21.3791</x:v>
      </x:c>
      <x:c t="n" s="0">
        <x:v>10.02009</x:v>
      </x:c>
      <x:c t="n" s="0">
        <x:v>20.84855</x:v>
      </x:c>
      <x:c t="n" s="0">
        <x:v>16.37822</x:v>
      </x:c>
      <x:c t="n" s="0">
        <x:v>15.24132</x:v>
      </x:c>
      <x:c t="n" s="0">
        <x:v>24.11193</x:v>
      </x:c>
      <x:c t="n" s="0">
        <x:v>18.93773</x:v>
      </x:c>
      <x:c t="n" s="0">
        <x:v>28.60828</x:v>
      </x:c>
      <x:c t="n" s="0">
        <x:v>22.33824</x:v>
      </x:c>
      <x:c t="n" s="0">
        <x:v>28.84774</x:v>
      </x:c>
      <x:c t="n" s="0">
        <x:v>31.93802</x:v>
      </x:c>
      <x:c t="n" s="0">
        <x:v>27.47233</x:v>
      </x:c>
      <x:c t="n" s="0">
        <x:v>30.05302</x:v>
      </x:c>
      <x:c t="n" s="0">
        <x:v>31.65465</x:v>
      </x:c>
      <x:c t="n" s="0">
        <x:v>32.23483</x:v>
      </x:c>
      <x:c t="n" s="0">
        <x:v>29.05745</x:v>
      </x:c>
      <x:c t="n" s="0">
        <x:v>28.8144</x:v>
      </x:c>
      <x:c t="n" s="0">
        <x:v>23.96301</x:v>
      </x:c>
      <x:c t="n" s="0">
        <x:v>30.08257</x:v>
      </x:c>
      <x:c t="n" s="0">
        <x:v>27.71184</x:v>
      </x:c>
      <x:c t="n" s="0">
        <x:v>22.51184</x:v>
      </x:c>
      <x:c t="n" s="0">
        <x:v>14.53178</x:v>
      </x:c>
      <x:c t="n" s="0">
        <x:v>8.611984</x:v>
      </x:c>
      <x:c t="n" s="0">
        <x:v>3.820915</x:v>
      </x:c>
      <x:c t="n" s="0">
        <x:v>4.991869</x:v>
      </x:c>
      <x:c t="n" s="0">
        <x:v>3.968518</x:v>
      </x:c>
      <x:c t="str">
        <x:v>No</x:v>
      </x:c>
      <x:c t="str">
        <x:v>No</x:v>
      </x:c>
      <x:c t="str">
        <x:v/>
      </x:c>
    </x:row>
    <x:row r="643">
      <x:c t="n" s="11">
        <x:v>642</x:v>
      </x:c>
      <x:c t="str" s="11">
        <x:v/>
      </x:c>
      <x:c t="n" s="8">
        <x:v>43945.0330208333</x:v>
      </x:c>
      <x:c t="n" s="7">
        <x:v>43945.0330208333</x:v>
      </x:c>
      <x:c t="n" s="0">
        <x:v>40.73629</x:v>
      </x:c>
      <x:c t="n" s="0">
        <x:v>54.20069</x:v>
      </x:c>
      <x:c t="n" s="0">
        <x:v>58.3704</x:v>
      </x:c>
      <x:c t="n" s="0">
        <x:v>64.12566</x:v>
      </x:c>
      <x:c t="n" s="0">
        <x:v>-30.06697</x:v>
      </x:c>
      <x:c t="n" s="0">
        <x:v>-29.16826</x:v>
      </x:c>
      <x:c t="n" s="0">
        <x:v>-23.8211</x:v>
      </x:c>
      <x:c t="n" s="0">
        <x:v>-22.94653</x:v>
      </x:c>
      <x:c t="n" s="0">
        <x:v>-9.587321</x:v>
      </x:c>
      <x:c t="n" s="0">
        <x:v>-5.407116</x:v>
      </x:c>
      <x:c t="n" s="0">
        <x:v>-1.038168</x:v>
      </x:c>
      <x:c t="n" s="0">
        <x:v>8.976648</x:v>
      </x:c>
      <x:c t="n" s="0">
        <x:v>9.052645</x:v>
      </x:c>
      <x:c t="n" s="0">
        <x:v>16.03975</x:v>
      </x:c>
      <x:c t="n" s="0">
        <x:v>22.17127</x:v>
      </x:c>
      <x:c t="n" s="0">
        <x:v>14.88826</x:v>
      </x:c>
      <x:c t="n" s="0">
        <x:v>20.14634</x:v>
      </x:c>
      <x:c t="n" s="0">
        <x:v>18.30934</x:v>
      </x:c>
      <x:c t="n" s="0">
        <x:v>22.14325</x:v>
      </x:c>
      <x:c t="n" s="0">
        <x:v>21.40368</x:v>
      </x:c>
      <x:c t="n" s="0">
        <x:v>23.33209</x:v>
      </x:c>
      <x:c t="n" s="0">
        <x:v>24.48573</x:v>
      </x:c>
      <x:c t="n" s="0">
        <x:v>28.24227</x:v>
      </x:c>
      <x:c t="n" s="0">
        <x:v>29.3613</x:v>
      </x:c>
      <x:c t="n" s="0">
        <x:v>31.22667</x:v>
      </x:c>
      <x:c t="n" s="0">
        <x:v>29.67034</x:v>
      </x:c>
      <x:c t="n" s="0">
        <x:v>31.85803</x:v>
      </x:c>
      <x:c t="n" s="0">
        <x:v>31.46616</x:v>
      </x:c>
      <x:c t="n" s="0">
        <x:v>29.33677</x:v>
      </x:c>
      <x:c t="n" s="0">
        <x:v>29.06973</x:v>
      </x:c>
      <x:c t="n" s="0">
        <x:v>26.78136</x:v>
      </x:c>
      <x:c t="n" s="0">
        <x:v>22.95986</x:v>
      </x:c>
      <x:c t="n" s="0">
        <x:v>30.54781</x:v>
      </x:c>
      <x:c t="n" s="0">
        <x:v>28.07762</x:v>
      </x:c>
      <x:c t="n" s="0">
        <x:v>21.4013</x:v>
      </x:c>
      <x:c t="n" s="0">
        <x:v>15.84328</x:v>
      </x:c>
      <x:c t="n" s="0">
        <x:v>9.266787</x:v>
      </x:c>
      <x:c t="n" s="0">
        <x:v>4.307295</x:v>
      </x:c>
      <x:c t="n" s="0">
        <x:v>5.910542</x:v>
      </x:c>
      <x:c t="n" s="0">
        <x:v>4.421329</x:v>
      </x:c>
      <x:c t="n" s="0">
        <x:v>-30.06697</x:v>
      </x:c>
      <x:c t="n" s="0">
        <x:v>-27.4215</x:v>
      </x:c>
      <x:c t="n" s="0">
        <x:v>-24.87408</x:v>
      </x:c>
      <x:c t="n" s="0">
        <x:v>-22.66819</x:v>
      </x:c>
      <x:c t="n" s="0">
        <x:v>-11.04705</x:v>
      </x:c>
      <x:c t="n" s="0">
        <x:v>-8.920111</x:v>
      </x:c>
      <x:c t="n" s="0">
        <x:v>-3.963797</x:v>
      </x:c>
      <x:c t="n" s="0">
        <x:v>11.43434</x:v>
      </x:c>
      <x:c t="n" s="0">
        <x:v>5.692658</x:v>
      </x:c>
      <x:c t="n" s="0">
        <x:v>11.18749</x:v>
      </x:c>
      <x:c t="n" s="0">
        <x:v>21.3791</x:v>
      </x:c>
      <x:c t="n" s="0">
        <x:v>14.80511</x:v>
      </x:c>
      <x:c t="n" s="0">
        <x:v>20.47026</x:v>
      </x:c>
      <x:c t="n" s="0">
        <x:v>21.54948</x:v>
      </x:c>
      <x:c t="n" s="0">
        <x:v>14.42999</x:v>
      </x:c>
      <x:c t="n" s="0">
        <x:v>23.43973</x:v>
      </x:c>
      <x:c t="n" s="0">
        <x:v>25.01152</x:v>
      </x:c>
      <x:c t="n" s="0">
        <x:v>25.2938</x:v>
      </x:c>
      <x:c t="n" s="0">
        <x:v>27.56517</x:v>
      </x:c>
      <x:c t="n" s="0">
        <x:v>26.74902</x:v>
      </x:c>
      <x:c t="n" s="0">
        <x:v>25.80004</x:v>
      </x:c>
      <x:c t="n" s="0">
        <x:v>31.80997</x:v>
      </x:c>
      <x:c t="n" s="0">
        <x:v>33.24657</x:v>
      </x:c>
      <x:c t="n" s="0">
        <x:v>27.25628</x:v>
      </x:c>
      <x:c t="n" s="0">
        <x:v>30.43355</x:v>
      </x:c>
      <x:c t="n" s="0">
        <x:v>27.39927</x:v>
      </x:c>
      <x:c t="n" s="0">
        <x:v>26.28483</x:v>
      </x:c>
      <x:c t="n" s="0">
        <x:v>20.88176</x:v>
      </x:c>
      <x:c t="n" s="0">
        <x:v>27.83403</x:v>
      </x:c>
      <x:c t="n" s="0">
        <x:v>29.73596</x:v>
      </x:c>
      <x:c t="n" s="0">
        <x:v>21.84726</x:v>
      </x:c>
      <x:c t="n" s="0">
        <x:v>14.01167</x:v>
      </x:c>
      <x:c t="n" s="0">
        <x:v>8.594501</x:v>
      </x:c>
      <x:c t="n" s="0">
        <x:v>5.060298</x:v>
      </x:c>
      <x:c t="n" s="0">
        <x:v>6.918087</x:v>
      </x:c>
      <x:c t="n" s="0">
        <x:v>4.096176</x:v>
      </x:c>
      <x:c t="str">
        <x:v>No</x:v>
      </x:c>
      <x:c t="str">
        <x:v>No</x:v>
      </x:c>
      <x:c t="str">
        <x:v/>
      </x:c>
    </x:row>
    <x:row r="644">
      <x:c t="n" s="11">
        <x:v>643</x:v>
      </x:c>
      <x:c t="str" s="11">
        <x:v/>
      </x:c>
      <x:c t="n" s="8">
        <x:v>43945.0330208333</x:v>
      </x:c>
      <x:c t="n" s="7">
        <x:v>43945.0330208333</x:v>
      </x:c>
      <x:c t="n" s="0">
        <x:v>40.50036</x:v>
      </x:c>
      <x:c t="n" s="0">
        <x:v>54.20069</x:v>
      </x:c>
      <x:c t="n" s="0">
        <x:v>58.61589</x:v>
      </x:c>
      <x:c t="n" s="0">
        <x:v>64.42529</x:v>
      </x:c>
      <x:c t="n" s="0">
        <x:v>-30.06697</x:v>
      </x:c>
      <x:c t="n" s="0">
        <x:v>-28.88104</x:v>
      </x:c>
      <x:c t="n" s="0">
        <x:v>-23.9602</x:v>
      </x:c>
      <x:c t="n" s="0">
        <x:v>-22.90506</x:v>
      </x:c>
      <x:c t="n" s="0">
        <x:v>-9.701262</x:v>
      </x:c>
      <x:c t="n" s="0">
        <x:v>-5.773804</x:v>
      </x:c>
      <x:c t="n" s="0">
        <x:v>-1.36059</x:v>
      </x:c>
      <x:c t="n" s="0">
        <x:v>9.595433</x:v>
      </x:c>
      <x:c t="n" s="0">
        <x:v>8.701043</x:v>
      </x:c>
      <x:c t="n" s="0">
        <x:v>16.15173</x:v>
      </x:c>
      <x:c t="n" s="0">
        <x:v>22.2801</x:v>
      </x:c>
      <x:c t="n" s="0">
        <x:v>15.97425</x:v>
      </x:c>
      <x:c t="n" s="0">
        <x:v>19.80517</x:v>
      </x:c>
      <x:c t="n" s="0">
        <x:v>18.96082</x:v>
      </x:c>
      <x:c t="n" s="0">
        <x:v>21.88217</x:v>
      </x:c>
      <x:c t="n" s="0">
        <x:v>21.41824</x:v>
      </x:c>
      <x:c t="n" s="0">
        <x:v>25.06913</x:v>
      </x:c>
      <x:c t="n" s="0">
        <x:v>24.65927</x:v>
      </x:c>
      <x:c t="n" s="0">
        <x:v>28.16543</x:v>
      </x:c>
      <x:c t="n" s="0">
        <x:v>28.89943</x:v>
      </x:c>
      <x:c t="n" s="0">
        <x:v>30.74255</x:v>
      </x:c>
      <x:c t="n" s="0">
        <x:v>30.35142</x:v>
      </x:c>
      <x:c t="n" s="0">
        <x:v>31.66517</x:v>
      </x:c>
      <x:c t="n" s="0">
        <x:v>31.84594</x:v>
      </x:c>
      <x:c t="n" s="0">
        <x:v>29.07213</x:v>
      </x:c>
      <x:c t="n" s="0">
        <x:v>28.71845</x:v>
      </x:c>
      <x:c t="n" s="0">
        <x:v>26.56159</x:v>
      </x:c>
      <x:c t="n" s="0">
        <x:v>22.70258</x:v>
      </x:c>
      <x:c t="n" s="0">
        <x:v>30.1631</x:v>
      </x:c>
      <x:c t="n" s="0">
        <x:v>27.9221</x:v>
      </x:c>
      <x:c t="n" s="0">
        <x:v>21.1691</x:v>
      </x:c>
      <x:c t="n" s="0">
        <x:v>15.61867</x:v>
      </x:c>
      <x:c t="n" s="0">
        <x:v>9.108228</x:v>
      </x:c>
      <x:c t="n" s="0">
        <x:v>4.394871</x:v>
      </x:c>
      <x:c t="n" s="0">
        <x:v>6.133817</x:v>
      </x:c>
      <x:c t="n" s="0">
        <x:v>4.303432</x:v>
      </x:c>
      <x:c t="n" s="0">
        <x:v>-30.06697</x:v>
      </x:c>
      <x:c t="n" s="0">
        <x:v>-27.4215</x:v>
      </x:c>
      <x:c t="n" s="0">
        <x:v>-24.87408</x:v>
      </x:c>
      <x:c t="n" s="0">
        <x:v>-22.66819</x:v>
      </x:c>
      <x:c t="n" s="0">
        <x:v>-10.43526</x:v>
      </x:c>
      <x:c t="n" s="0">
        <x:v>-8.920111</x:v>
      </x:c>
      <x:c t="n" s="0">
        <x:v>-3.232064</x:v>
      </x:c>
      <x:c t="n" s="0">
        <x:v>12.09209</x:v>
      </x:c>
      <x:c t="n" s="0">
        <x:v>5.767955</x:v>
      </x:c>
      <x:c t="n" s="0">
        <x:v>16.75466</x:v>
      </x:c>
      <x:c t="n" s="0">
        <x:v>23.86184</x:v>
      </x:c>
      <x:c t="n" s="0">
        <x:v>19.58092</x:v>
      </x:c>
      <x:c t="n" s="0">
        <x:v>16.0684</x:v>
      </x:c>
      <x:c t="n" s="0">
        <x:v>20.3357</x:v>
      </x:c>
      <x:c t="n" s="0">
        <x:v>21.12671</x:v>
      </x:c>
      <x:c t="n" s="0">
        <x:v>23.63731</x:v>
      </x:c>
      <x:c t="n" s="0">
        <x:v>30.57601</x:v>
      </x:c>
      <x:c t="n" s="0">
        <x:v>24.52398</x:v>
      </x:c>
      <x:c t="n" s="0">
        <x:v>27.55273</x:v>
      </x:c>
      <x:c t="n" s="0">
        <x:v>25.60828</x:v>
      </x:c>
      <x:c t="n" s="0">
        <x:v>24.55177</x:v>
      </x:c>
      <x:c t="n" s="0">
        <x:v>33.68618</x:v>
      </x:c>
      <x:c t="n" s="0">
        <x:v>31.81096</x:v>
      </x:c>
      <x:c t="n" s="0">
        <x:v>34.89388</x:v>
      </x:c>
      <x:c t="n" s="0">
        <x:v>29.62362</x:v>
      </x:c>
      <x:c t="n" s="0">
        <x:v>25.99922</x:v>
      </x:c>
      <x:c t="n" s="0">
        <x:v>24.35223</x:v>
      </x:c>
      <x:c t="n" s="0">
        <x:v>29.3277</x:v>
      </x:c>
      <x:c t="n" s="0">
        <x:v>26.70094</x:v>
      </x:c>
      <x:c t="n" s="0">
        <x:v>25.82398</x:v>
      </x:c>
      <x:c t="n" s="0">
        <x:v>19.14653</x:v>
      </x:c>
      <x:c t="n" s="0">
        <x:v>13.27651</x:v>
      </x:c>
      <x:c t="n" s="0">
        <x:v>8.064478</x:v>
      </x:c>
      <x:c t="n" s="0">
        <x:v>4.279404</x:v>
      </x:c>
      <x:c t="n" s="0">
        <x:v>7.015691</x:v>
      </x:c>
      <x:c t="n" s="0">
        <x:v>3.439615</x:v>
      </x:c>
      <x:c t="str">
        <x:v>No</x:v>
      </x:c>
      <x:c t="str">
        <x:v>No</x:v>
      </x:c>
      <x:c t="str">
        <x:v/>
      </x:c>
    </x:row>
    <x:row r="645">
      <x:c t="n" s="11">
        <x:v>644</x:v>
      </x:c>
      <x:c t="str" s="11">
        <x:v/>
      </x:c>
      <x:c t="n" s="8">
        <x:v>43945.0330208333</x:v>
      </x:c>
      <x:c t="n" s="7">
        <x:v>43945.0330208333</x:v>
      </x:c>
      <x:c t="n" s="0">
        <x:v>40.59803</x:v>
      </x:c>
      <x:c t="n" s="0">
        <x:v>54.20069</x:v>
      </x:c>
      <x:c t="n" s="0">
        <x:v>50.677</x:v>
      </x:c>
      <x:c t="n" s="0">
        <x:v>60.44589</x:v>
      </x:c>
      <x:c t="n" s="0">
        <x:v>-30.06697</x:v>
      </x:c>
      <x:c t="n" s="0">
        <x:v>-28.63623</x:v>
      </x:c>
      <x:c t="n" s="0">
        <x:v>-24.08271</x:v>
      </x:c>
      <x:c t="n" s="0">
        <x:v>-22.87001</x:v>
      </x:c>
      <x:c t="n" s="0">
        <x:v>-9.800999</x:v>
      </x:c>
      <x:c t="n" s="0">
        <x:v>-6.146917</x:v>
      </x:c>
      <x:c t="n" s="0">
        <x:v>-1.197976</x:v>
      </x:c>
      <x:c t="n" s="0">
        <x:v>10.00451</x:v>
      </x:c>
      <x:c t="n" s="0">
        <x:v>8.37888</x:v>
      </x:c>
      <x:c t="n" s="0">
        <x:v>16.24513</x:v>
      </x:c>
      <x:c t="n" s="0">
        <x:v>22.90827</x:v>
      </x:c>
      <x:c t="n" s="0">
        <x:v>16.72589</x:v>
      </x:c>
      <x:c t="n" s="0">
        <x:v>19.42303</x:v>
      </x:c>
      <x:c t="n" s="0">
        <x:v>18.30867</x:v>
      </x:c>
      <x:c t="n" s="0">
        <x:v>21.99013</x:v>
      </x:c>
      <x:c t="n" s="0">
        <x:v>22.81964</x:v>
      </x:c>
      <x:c t="n" s="0">
        <x:v>25.64451</x:v>
      </x:c>
      <x:c t="n" s="0">
        <x:v>24.65068</x:v>
      </x:c>
      <x:c t="n" s="0">
        <x:v>27.70662</x:v>
      </x:c>
      <x:c t="n" s="0">
        <x:v>28.80958</x:v>
      </x:c>
      <x:c t="n" s="0">
        <x:v>30.2984</x:v>
      </x:c>
      <x:c t="n" s="0">
        <x:v>30.63968</x:v>
      </x:c>
      <x:c t="n" s="0">
        <x:v>31.958</x:v>
      </x:c>
      <x:c t="n" s="0">
        <x:v>31.91128</x:v>
      </x:c>
      <x:c t="n" s="0">
        <x:v>29.36325</x:v>
      </x:c>
      <x:c t="n" s="0">
        <x:v>28.47953</x:v>
      </x:c>
      <x:c t="n" s="0">
        <x:v>26.75472</x:v>
      </x:c>
      <x:c t="n" s="0">
        <x:v>25.2106</x:v>
      </x:c>
      <x:c t="n" s="0">
        <x:v>29.7007</x:v>
      </x:c>
      <x:c t="n" s="0">
        <x:v>27.71205</x:v>
      </x:c>
      <x:c t="n" s="0">
        <x:v>20.65836</x:v>
      </x:c>
      <x:c t="n" s="0">
        <x:v>15.08411</x:v>
      </x:c>
      <x:c t="n" s="0">
        <x:v>8.848056</x:v>
      </x:c>
      <x:c t="n" s="0">
        <x:v>4.540086</x:v>
      </x:c>
      <x:c t="n" s="0">
        <x:v>6.073455</x:v>
      </x:c>
      <x:c t="n" s="0">
        <x:v>4.27221</x:v>
      </x:c>
      <x:c t="n" s="0">
        <x:v>-30.06697</x:v>
      </x:c>
      <x:c t="n" s="0">
        <x:v>-27.4215</x:v>
      </x:c>
      <x:c t="n" s="0">
        <x:v>-24.87408</x:v>
      </x:c>
      <x:c t="n" s="0">
        <x:v>-22.66819</x:v>
      </x:c>
      <x:c t="n" s="0">
        <x:v>-10.43526</x:v>
      </x:c>
      <x:c t="n" s="0">
        <x:v>-10.3513</x:v>
      </x:c>
      <x:c t="n" s="0">
        <x:v>-0.0401522</x:v>
      </x:c>
      <x:c t="n" s="0">
        <x:v>11.34432</x:v>
      </x:c>
      <x:c t="n" s="0">
        <x:v>5.778606</x:v>
      </x:c>
      <x:c t="n" s="0">
        <x:v>16.75466</x:v>
      </x:c>
      <x:c t="n" s="0">
        <x:v>25.43162</x:v>
      </x:c>
      <x:c t="n" s="0">
        <x:v>19.58092</x:v>
      </x:c>
      <x:c t="n" s="0">
        <x:v>16.0684</x:v>
      </x:c>
      <x:c t="n" s="0">
        <x:v>5.4767</x:v>
      </x:c>
      <x:c t="n" s="0">
        <x:v>23.2625</x:v>
      </x:c>
      <x:c t="n" s="0">
        <x:v>26.47769</x:v>
      </x:c>
      <x:c t="n" s="0">
        <x:v>25.69894</x:v>
      </x:c>
      <x:c t="n" s="0">
        <x:v>25.60828</x:v>
      </x:c>
      <x:c t="n" s="0">
        <x:v>22.54506</x:v>
      </x:c>
      <x:c t="n" s="0">
        <x:v>27.9455</x:v>
      </x:c>
      <x:c t="n" s="0">
        <x:v>26.45758</x:v>
      </x:c>
      <x:c t="n" s="0">
        <x:v>30.8538</x:v>
      </x:c>
      <x:c t="n" s="0">
        <x:v>32.23657</x:v>
      </x:c>
      <x:c t="n" s="0">
        <x:v>29.80055</x:v>
      </x:c>
      <x:c t="n" s="0">
        <x:v>29.8354</x:v>
      </x:c>
      <x:c t="n" s="0">
        <x:v>27.15469</x:v>
      </x:c>
      <x:c t="n" s="0">
        <x:v>28.37746</x:v>
      </x:c>
      <x:c t="n" s="0">
        <x:v>26.74017</x:v>
      </x:c>
      <x:c t="n" s="0">
        <x:v>24.59335</x:v>
      </x:c>
      <x:c t="n" s="0">
        <x:v>25.84092</x:v>
      </x:c>
      <x:c t="n" s="0">
        <x:v>13.86225</x:v>
      </x:c>
      <x:c t="n" s="0">
        <x:v>8.541939</x:v>
      </x:c>
      <x:c t="n" s="0">
        <x:v>6.109076</x:v>
      </x:c>
      <x:c t="n" s="0">
        <x:v>6.07714</x:v>
      </x:c>
      <x:c t="n" s="0">
        <x:v>6.443969</x:v>
      </x:c>
      <x:c t="n" s="0">
        <x:v>3.703741</x:v>
      </x:c>
      <x:c t="str">
        <x:v>No</x:v>
      </x:c>
      <x:c t="str">
        <x:v>No</x:v>
      </x:c>
      <x:c t="str">
        <x:v/>
      </x:c>
    </x:row>
    <x:row r="646">
      <x:c t="n" s="11">
        <x:v>645</x:v>
      </x:c>
      <x:c t="str" s="11">
        <x:v/>
      </x:c>
      <x:c t="n" s="8">
        <x:v>43945.0330208333</x:v>
      </x:c>
      <x:c t="n" s="7">
        <x:v>43945.0330208333</x:v>
      </x:c>
      <x:c t="n" s="0">
        <x:v>40.9096</x:v>
      </x:c>
      <x:c t="n" s="0">
        <x:v>54.20069</x:v>
      </x:c>
      <x:c t="n" s="0">
        <x:v>53.48607</x:v>
      </x:c>
      <x:c t="n" s="0">
        <x:v>60.44589</x:v>
      </x:c>
      <x:c t="n" s="0">
        <x:v>-30.06697</x:v>
      </x:c>
      <x:c t="n" s="0">
        <x:v>-28.4375</x:v>
      </x:c>
      <x:c t="n" s="0">
        <x:v>-24.19005</x:v>
      </x:c>
      <x:c t="n" s="0">
        <x:v>-22.8403</x:v>
      </x:c>
      <x:c t="n" s="0">
        <x:v>-9.888025</x:v>
      </x:c>
      <x:c t="n" s="0">
        <x:v>-6.734803</x:v>
      </x:c>
      <x:c t="n" s="0">
        <x:v>-1.008485</x:v>
      </x:c>
      <x:c t="n" s="0">
        <x:v>9.963145</x:v>
      </x:c>
      <x:c t="n" s="0">
        <x:v>8.083458</x:v>
      </x:c>
      <x:c t="n" s="0">
        <x:v>16.32334</x:v>
      </x:c>
      <x:c t="n" s="0">
        <x:v>23.38106</x:v>
      </x:c>
      <x:c t="n" s="0">
        <x:v>17.23425</x:v>
      </x:c>
      <x:c t="n" s="0">
        <x:v>18.95519</x:v>
      </x:c>
      <x:c t="n" s="0">
        <x:v>17.73207</x:v>
      </x:c>
      <x:c t="n" s="0">
        <x:v>22.49826</x:v>
      </x:c>
      <x:c t="n" s="0">
        <x:v>22.52512</x:v>
      </x:c>
      <x:c t="n" s="0">
        <x:v>25.39437</x:v>
      </x:c>
      <x:c t="n" s="0">
        <x:v>25.24839</x:v>
      </x:c>
      <x:c t="n" s="0">
        <x:v>27.28857</x:v>
      </x:c>
      <x:c t="n" s="0">
        <x:v>29.01349</x:v>
      </x:c>
      <x:c t="n" s="0">
        <x:v>29.96282</x:v>
      </x:c>
      <x:c t="n" s="0">
        <x:v>30.21066</x:v>
      </x:c>
      <x:c t="n" s="0">
        <x:v>31.64136</x:v>
      </x:c>
      <x:c t="n" s="0">
        <x:v>31.66706</x:v>
      </x:c>
      <x:c t="n" s="0">
        <x:v>29.26538</x:v>
      </x:c>
      <x:c t="n" s="0">
        <x:v>28.51098</x:v>
      </x:c>
      <x:c t="n" s="0">
        <x:v>26.80486</x:v>
      </x:c>
      <x:c t="n" s="0">
        <x:v>24.94516</x:v>
      </x:c>
      <x:c t="n" s="0">
        <x:v>29.29992</x:v>
      </x:c>
      <x:c t="n" s="0">
        <x:v>27.50922</x:v>
      </x:c>
      <x:c t="n" s="0">
        <x:v>20.08774</x:v>
      </x:c>
      <x:c t="n" s="0">
        <x:v>14.48828</x:v>
      </x:c>
      <x:c t="n" s="0">
        <x:v>8.491155</x:v>
      </x:c>
      <x:c t="n" s="0">
        <x:v>4.628613</x:v>
      </x:c>
      <x:c t="n" s="0">
        <x:v>6.11753</x:v>
      </x:c>
      <x:c t="n" s="0">
        <x:v>4.271624</x:v>
      </x:c>
      <x:c t="n" s="0">
        <x:v>-30.06697</x:v>
      </x:c>
      <x:c t="n" s="0">
        <x:v>-27.4215</x:v>
      </x:c>
      <x:c t="n" s="0">
        <x:v>-24.87408</x:v>
      </x:c>
      <x:c t="n" s="0">
        <x:v>-22.66819</x:v>
      </x:c>
      <x:c t="n" s="0">
        <x:v>-10.43526</x:v>
      </x:c>
      <x:c t="n" s="0">
        <x:v>-14.91749</x:v>
      </x:c>
      <x:c t="n" s="0">
        <x:v>-0.0401522</x:v>
      </x:c>
      <x:c t="n" s="0">
        <x:v>9.712919</x:v>
      </x:c>
      <x:c t="n" s="0">
        <x:v>5.778606</x:v>
      </x:c>
      <x:c t="n" s="0">
        <x:v>16.19193</x:v>
      </x:c>
      <x:c t="n" s="0">
        <x:v>25.43162</x:v>
      </x:c>
      <x:c t="n" s="0">
        <x:v>19.23144</x:v>
      </x:c>
      <x:c t="n" s="0">
        <x:v>13.01841</x:v>
      </x:c>
      <x:c t="n" s="0">
        <x:v>11.99306</x:v>
      </x:c>
      <x:c t="n" s="0">
        <x:v>24.66253</x:v>
      </x:c>
      <x:c t="n" s="0">
        <x:v>17.27141</x:v>
      </x:c>
      <x:c t="n" s="0">
        <x:v>23.52032</x:v>
      </x:c>
      <x:c t="n" s="0">
        <x:v>29.18482</x:v>
      </x:c>
      <x:c t="n" s="0">
        <x:v>23.96869</x:v>
      </x:c>
      <x:c t="n" s="0">
        <x:v>29.96566</x:v>
      </x:c>
      <x:c t="n" s="0">
        <x:v>27.16232</x:v>
      </x:c>
      <x:c t="n" s="0">
        <x:v>26.52349</x:v>
      </x:c>
      <x:c t="n" s="0">
        <x:v>27.46015</x:v>
      </x:c>
      <x:c t="n" s="0">
        <x:v>29.17629</x:v>
      </x:c>
      <x:c t="n" s="0">
        <x:v>29.09409</x:v>
      </x:c>
      <x:c t="n" s="0">
        <x:v>27.81287</x:v>
      </x:c>
      <x:c t="n" s="0">
        <x:v>29.55056</x:v>
      </x:c>
      <x:c t="n" s="0">
        <x:v>23.17592</x:v>
      </x:c>
      <x:c t="n" s="0">
        <x:v>25.62808</x:v>
      </x:c>
      <x:c t="n" s="0">
        <x:v>26.83494</x:v>
      </x:c>
      <x:c t="n" s="0">
        <x:v>12.66072</x:v>
      </x:c>
      <x:c t="n" s="0">
        <x:v>6.250151</x:v>
      </x:c>
      <x:c t="n" s="0">
        <x:v>6.408627</x:v>
      </x:c>
      <x:c t="n" s="0">
        <x:v>3.604223</x:v>
      </x:c>
      <x:c t="n" s="0">
        <x:v>6.097302</x:v>
      </x:c>
      <x:c t="n" s="0">
        <x:v>4.62251</x:v>
      </x:c>
      <x:c t="str">
        <x:v>No</x:v>
      </x:c>
      <x:c t="str">
        <x:v>No</x:v>
      </x:c>
      <x:c t="str">
        <x:v/>
      </x:c>
    </x:row>
    <x:row r="647">
      <x:c t="n" s="11">
        <x:v>646</x:v>
      </x:c>
      <x:c t="str" s="11">
        <x:v/>
      </x:c>
      <x:c t="n" s="8">
        <x:v>43945.0330208333</x:v>
      </x:c>
      <x:c t="n" s="7">
        <x:v>43945.0330208333</x:v>
      </x:c>
      <x:c t="n" s="0">
        <x:v>38.62702</x:v>
      </x:c>
      <x:c t="n" s="0">
        <x:v>54.20069</x:v>
      </x:c>
      <x:c t="n" s="0">
        <x:v>54.64629</x:v>
      </x:c>
      <x:c t="n" s="0">
        <x:v>62.66438</x:v>
      </x:c>
      <x:c t="n" s="0">
        <x:v>-30.06697</x:v>
      </x:c>
      <x:c t="n" s="0">
        <x:v>-28.27436</x:v>
      </x:c>
      <x:c t="n" s="0">
        <x:v>-24.48345</x:v>
      </x:c>
      <x:c t="n" s="0">
        <x:v>-22.50708</x:v>
      </x:c>
      <x:c t="n" s="0">
        <x:v>-9.963753</x:v>
      </x:c>
      <x:c t="n" s="0">
        <x:v>-7.308746</x:v>
      </x:c>
      <x:c t="n" s="0">
        <x:v>-0.8529545</x:v>
      </x:c>
      <x:c t="n" s="0">
        <x:v>9.927505</x:v>
      </x:c>
      <x:c t="n" s="0">
        <x:v>8.654478</x:v>
      </x:c>
      <x:c t="n" s="0">
        <x:v>15.75218</x:v>
      </x:c>
      <x:c t="n" s="0">
        <x:v>23.7477</x:v>
      </x:c>
      <x:c t="n" s="0">
        <x:v>17.51123</x:v>
      </x:c>
      <x:c t="n" s="0">
        <x:v>18.3931</x:v>
      </x:c>
      <x:c t="n" s="0">
        <x:v>17.38511</x:v>
      </x:c>
      <x:c t="n" s="0">
        <x:v>22.63288</x:v>
      </x:c>
      <x:c t="n" s="0">
        <x:v>22.43986</x:v>
      </x:c>
      <x:c t="n" s="0">
        <x:v>24.9902</x:v>
      </x:c>
      <x:c t="n" s="0">
        <x:v>26.10425</x:v>
      </x:c>
      <x:c t="n" s="0">
        <x:v>28.28408</x:v>
      </x:c>
      <x:c t="n" s="0">
        <x:v>28.75608</x:v>
      </x:c>
      <x:c t="n" s="0">
        <x:v>29.86982</x:v>
      </x:c>
      <x:c t="n" s="0">
        <x:v>29.91173</x:v>
      </x:c>
      <x:c t="n" s="0">
        <x:v>31.2145</x:v>
      </x:c>
      <x:c t="n" s="0">
        <x:v>31.22206</x:v>
      </x:c>
      <x:c t="n" s="0">
        <x:v>29.21465</x:v>
      </x:c>
      <x:c t="n" s="0">
        <x:v>28.00854</x:v>
      </x:c>
      <x:c t="n" s="0">
        <x:v>27.28715</x:v>
      </x:c>
      <x:c t="n" s="0">
        <x:v>24.54848</x:v>
      </x:c>
      <x:c t="n" s="0">
        <x:v>28.81441</x:v>
      </x:c>
      <x:c t="n" s="0">
        <x:v>27.20872</x:v>
      </x:c>
      <x:c t="n" s="0">
        <x:v>19.52834</x:v>
      </x:c>
      <x:c t="n" s="0">
        <x:v>13.96868</x:v>
      </x:c>
      <x:c t="n" s="0">
        <x:v>8.38908</x:v>
      </x:c>
      <x:c t="n" s="0">
        <x:v>4.646615</x:v>
      </x:c>
      <x:c t="n" s="0">
        <x:v>6.103451</x:v>
      </x:c>
      <x:c t="n" s="0">
        <x:v>4.191329</x:v>
      </x:c>
      <x:c t="n" s="0">
        <x:v>-30.06697</x:v>
      </x:c>
      <x:c t="n" s="0">
        <x:v>-27.4215</x:v>
      </x:c>
      <x:c t="n" s="0">
        <x:v>-27.36573</x:v>
      </x:c>
      <x:c t="n" s="0">
        <x:v>-20.35781</x:v>
      </x:c>
      <x:c t="n" s="0">
        <x:v>-10.43526</x:v>
      </x:c>
      <x:c t="n" s="0">
        <x:v>-14.91749</x:v>
      </x:c>
      <x:c t="n" s="0">
        <x:v>-0.0401522</x:v>
      </x:c>
      <x:c t="n" s="0">
        <x:v>9.712919</x:v>
      </x:c>
      <x:c t="n" s="0">
        <x:v>12.18552</x:v>
      </x:c>
      <x:c t="n" s="0">
        <x:v>1.187734</x:v>
      </x:c>
      <x:c t="n" s="0">
        <x:v>25.43162</x:v>
      </x:c>
      <x:c t="n" s="0">
        <x:v>18.85135</x:v>
      </x:c>
      <x:c t="n" s="0">
        <x:v>11.21745</x:v>
      </x:c>
      <x:c t="n" s="0">
        <x:v>14.48986</x:v>
      </x:c>
      <x:c t="n" s="0">
        <x:v>22.60545</x:v>
      </x:c>
      <x:c t="n" s="0">
        <x:v>22.70327</x:v>
      </x:c>
      <x:c t="n" s="0">
        <x:v>19.96547</x:v>
      </x:c>
      <x:c t="n" s="0">
        <x:v>27.48663</x:v>
      </x:c>
      <x:c t="n" s="0">
        <x:v>31.41091</x:v>
      </x:c>
      <x:c t="n" s="0">
        <x:v>31.95396</x:v>
      </x:c>
      <x:c t="n" s="0">
        <x:v>29.05571</x:v>
      </x:c>
      <x:c t="n" s="0">
        <x:v>27.90681</x:v>
      </x:c>
      <x:c t="n" s="0">
        <x:v>29.18133</x:v>
      </x:c>
      <x:c t="n" s="0">
        <x:v>28.66596</x:v>
      </x:c>
      <x:c t="n" s="0">
        <x:v>28.35108</x:v>
      </x:c>
      <x:c t="n" s="0">
        <x:v>23.73234</x:v>
      </x:c>
      <x:c t="n" s="0">
        <x:v>26.54364</x:v>
      </x:c>
      <x:c t="n" s="0">
        <x:v>22.05007</x:v>
      </x:c>
      <x:c t="n" s="0">
        <x:v>24.46201</x:v>
      </x:c>
      <x:c t="n" s="0">
        <x:v>23.84159</x:v>
      </x:c>
      <x:c t="n" s="0">
        <x:v>11.85779</x:v>
      </x:c>
      <x:c t="n" s="0">
        <x:v>7.657986</x:v>
      </x:c>
      <x:c t="n" s="0">
        <x:v>6.742085</x:v>
      </x:c>
      <x:c t="n" s="0">
        <x:v>6.018534</x:v>
      </x:c>
      <x:c t="n" s="0">
        <x:v>5.924106</x:v>
      </x:c>
      <x:c t="n" s="0">
        <x:v>3.588381</x:v>
      </x:c>
      <x:c t="str">
        <x:v>No</x:v>
      </x:c>
      <x:c t="str">
        <x:v>No</x:v>
      </x:c>
      <x:c t="str">
        <x:v/>
      </x:c>
    </x:row>
    <x:row r="648">
      <x:c t="n" s="11">
        <x:v>647</x:v>
      </x:c>
      <x:c t="str" s="11">
        <x:v/>
      </x:c>
      <x:c t="n" s="8">
        <x:v>43945.0330208333</x:v>
      </x:c>
      <x:c t="n" s="7">
        <x:v>43945.0330208333</x:v>
      </x:c>
      <x:c t="n" s="0">
        <x:v>39.59186</x:v>
      </x:c>
      <x:c t="n" s="0">
        <x:v>54.20069</x:v>
      </x:c>
      <x:c t="n" s="0">
        <x:v>59.49797</x:v>
      </x:c>
      <x:c t="n" s="0">
        <x:v>65.45191</x:v>
      </x:c>
      <x:c t="n" s="0">
        <x:v>-30.06697</x:v>
      </x:c>
      <x:c t="n" s="0">
        <x:v>-28.14015</x:v>
      </x:c>
      <x:c t="n" s="0">
        <x:v>-24.95646</x:v>
      </x:c>
      <x:c t="n" s="0">
        <x:v>-21.99039</x:v>
      </x:c>
      <x:c t="n" s="0">
        <x:v>-10.02949</x:v>
      </x:c>
      <x:c t="n" s="0">
        <x:v>-7.867184</x:v>
      </x:c>
      <x:c t="n" s="0">
        <x:v>-0.7243996</x:v>
      </x:c>
      <x:c t="n" s="0">
        <x:v>9.896832</x:v>
      </x:c>
      <x:c t="n" s="0">
        <x:v>9.684945</x:v>
      </x:c>
      <x:c t="n" s="0">
        <x:v>15.09275</x:v>
      </x:c>
      <x:c t="n" s="0">
        <x:v>23.82101</x:v>
      </x:c>
      <x:c t="n" s="0">
        <x:v>17.73456</x:v>
      </x:c>
      <x:c t="n" s="0">
        <x:v>18.61118</x:v>
      </x:c>
      <x:c t="n" s="0">
        <x:v>17.10173</x:v>
      </x:c>
      <x:c t="n" s="0">
        <x:v>22.46979</x:v>
      </x:c>
      <x:c t="n" s="0">
        <x:v>22.26684</x:v>
      </x:c>
      <x:c t="n" s="0">
        <x:v>24.41222</x:v>
      </x:c>
      <x:c t="n" s="0">
        <x:v>26.04306</x:v>
      </x:c>
      <x:c t="n" s="0">
        <x:v>28.45323</x:v>
      </x:c>
      <x:c t="n" s="0">
        <x:v>30.09431</x:v>
      </x:c>
      <x:c t="n" s="0">
        <x:v>29.54273</x:v>
      </x:c>
      <x:c t="n" s="0">
        <x:v>29.52663</x:v>
      </x:c>
      <x:c t="n" s="0">
        <x:v>31.53251</x:v>
      </x:c>
      <x:c t="n" s="0">
        <x:v>31.17128</x:v>
      </x:c>
      <x:c t="n" s="0">
        <x:v>28.7924</x:v>
      </x:c>
      <x:c t="n" s="0">
        <x:v>27.85061</x:v>
      </x:c>
      <x:c t="n" s="0">
        <x:v>26.8593</x:v>
      </x:c>
      <x:c t="n" s="0">
        <x:v>24.24846</x:v>
      </x:c>
      <x:c t="n" s="0">
        <x:v>28.47718</x:v>
      </x:c>
      <x:c t="n" s="0">
        <x:v>26.88627</x:v>
      </x:c>
      <x:c t="n" s="0">
        <x:v>18.90521</x:v>
      </x:c>
      <x:c t="n" s="0">
        <x:v>13.43069</x:v>
      </x:c>
      <x:c t="n" s="0">
        <x:v>8.063305</x:v>
      </x:c>
      <x:c t="n" s="0">
        <x:v>4.649095</x:v>
      </x:c>
      <x:c t="n" s="0">
        <x:v>6.07656</x:v>
      </x:c>
      <x:c t="n" s="0">
        <x:v>4.093791</x:v>
      </x:c>
      <x:c t="n" s="0">
        <x:v>-30.06697</x:v>
      </x:c>
      <x:c t="n" s="0">
        <x:v>-27.4215</x:v>
      </x:c>
      <x:c t="n" s="0">
        <x:v>-28.18997</x:v>
      </x:c>
      <x:c t="n" s="0">
        <x:v>-19.79821</x:v>
      </x:c>
      <x:c t="n" s="0">
        <x:v>-10.43526</x:v>
      </x:c>
      <x:c t="n" s="0">
        <x:v>-14.91749</x:v>
      </x:c>
      <x:c t="n" s="0">
        <x:v>-0.0401522</x:v>
      </x:c>
      <x:c t="n" s="0">
        <x:v>8.95035</x:v>
      </x:c>
      <x:c t="n" s="0">
        <x:v>13.17919</x:v>
      </x:c>
      <x:c t="n" s="0">
        <x:v>1.187734</x:v>
      </x:c>
      <x:c t="n" s="0">
        <x:v>23.77664</x:v>
      </x:c>
      <x:c t="n" s="0">
        <x:v>18.85135</x:v>
      </x:c>
      <x:c t="n" s="0">
        <x:v>21.47959</x:v>
      </x:c>
      <x:c t="n" s="0">
        <x:v>15.10214</x:v>
      </x:c>
      <x:c t="n" s="0">
        <x:v>20.86431</x:v>
      </x:c>
      <x:c t="n" s="0">
        <x:v>20.31876</x:v>
      </x:c>
      <x:c t="n" s="0">
        <x:v>21.4186</x:v>
      </x:c>
      <x:c t="n" s="0">
        <x:v>26.89007</x:v>
      </x:c>
      <x:c t="n" s="0">
        <x:v>30.30128</x:v>
      </x:c>
      <x:c t="n" s="0">
        <x:v>32.35598</x:v>
      </x:c>
      <x:c t="n" s="0">
        <x:v>27.6782</x:v>
      </x:c>
      <x:c t="n" s="0">
        <x:v>25.37593</x:v>
      </x:c>
      <x:c t="n" s="0">
        <x:v>32.47878</x:v>
      </x:c>
      <x:c t="n" s="0">
        <x:v>30.25637</x:v>
      </x:c>
      <x:c t="n" s="0">
        <x:v>22.3955</x:v>
      </x:c>
      <x:c t="n" s="0">
        <x:v>26.46695</x:v>
      </x:c>
      <x:c t="n" s="0">
        <x:v>21.42943</x:v>
      </x:c>
      <x:c t="n" s="0">
        <x:v>20.61194</x:v>
      </x:c>
      <x:c t="n" s="0">
        <x:v>26.03644</x:v>
      </x:c>
      <x:c t="n" s="0">
        <x:v>23.81715</x:v>
      </x:c>
      <x:c t="n" s="0">
        <x:v>9.405041</x:v>
      </x:c>
      <x:c t="n" s="0">
        <x:v>6.496226</x:v>
      </x:c>
      <x:c t="n" s="0">
        <x:v>5.909067</x:v>
      </x:c>
      <x:c t="n" s="0">
        <x:v>2.497088</x:v>
      </x:c>
      <x:c t="n" s="0">
        <x:v>6.058703</x:v>
      </x:c>
      <x:c t="n" s="0">
        <x:v>3.882237</x:v>
      </x:c>
      <x:c t="str">
        <x:v>No</x:v>
      </x:c>
      <x:c t="str">
        <x:v>No</x:v>
      </x:c>
      <x:c t="str">
        <x:v/>
      </x:c>
    </x:row>
    <x:row r="649">
      <x:c t="n" s="11">
        <x:v>648</x:v>
      </x:c>
      <x:c t="str" s="11">
        <x:v/>
      </x:c>
      <x:c t="n" s="8">
        <x:v>43945.0330208333</x:v>
      </x:c>
      <x:c t="n" s="7">
        <x:v>43945.0330208333</x:v>
      </x:c>
      <x:c t="n" s="0">
        <x:v>38.27453</x:v>
      </x:c>
      <x:c t="n" s="0">
        <x:v>54.20069</x:v>
      </x:c>
      <x:c t="n" s="0">
        <x:v>53.71724</x:v>
      </x:c>
      <x:c t="n" s="0">
        <x:v>61.11536</x:v>
      </x:c>
      <x:c t="n" s="0">
        <x:v>-30.06697</x:v>
      </x:c>
      <x:c t="n" s="0">
        <x:v>-28.02025</x:v>
      </x:c>
      <x:c t="n" s="0">
        <x:v>-25.40546</x:v>
      </x:c>
      <x:c t="n" s="0">
        <x:v>-21.59316</x:v>
      </x:c>
      <x:c t="n" s="0">
        <x:v>-10.08772</x:v>
      </x:c>
      <x:c t="n" s="0">
        <x:v>-8.408501</x:v>
      </x:c>
      <x:c t="n" s="0">
        <x:v>-0.6985109</x:v>
      </x:c>
      <x:c t="n" s="0">
        <x:v>9.457635</x:v>
      </x:c>
      <x:c t="n" s="0">
        <x:v>10.63074</x:v>
      </x:c>
      <x:c t="n" s="0">
        <x:v>14.76348</x:v>
      </x:c>
      <x:c t="n" s="0">
        <x:v>23.81456</x:v>
      </x:c>
      <x:c t="n" s="0">
        <x:v>17.89905</x:v>
      </x:c>
      <x:c t="n" s="0">
        <x:v>19.71765</x:v>
      </x:c>
      <x:c t="n" s="0">
        <x:v>16.87977</x:v>
      </x:c>
      <x:c t="n" s="0">
        <x:v>22.12027</x:v>
      </x:c>
      <x:c t="n" s="0">
        <x:v>21.9651</x:v>
      </x:c>
      <x:c t="n" s="0">
        <x:v>24.70573</x:v>
      </x:c>
      <x:c t="n" s="0">
        <x:v>26.23606</x:v>
      </x:c>
      <x:c t="n" s="0">
        <x:v>28.36226</x:v>
      </x:c>
      <x:c t="n" s="0">
        <x:v>30.21518</x:v>
      </x:c>
      <x:c t="n" s="0">
        <x:v>29.66007</x:v>
      </x:c>
      <x:c t="n" s="0">
        <x:v>29.46015</x:v>
      </x:c>
      <x:c t="n" s="0">
        <x:v>31.46401</x:v>
      </x:c>
      <x:c t="n" s="0">
        <x:v>30.83995</x:v>
      </x:c>
      <x:c t="n" s="0">
        <x:v>28.66493</x:v>
      </x:c>
      <x:c t="n" s="0">
        <x:v>27.70082</x:v>
      </x:c>
      <x:c t="n" s="0">
        <x:v>26.53589</x:v>
      </x:c>
      <x:c t="n" s="0">
        <x:v>23.84816</x:v>
      </x:c>
      <x:c t="n" s="0">
        <x:v>28.08169</x:v>
      </x:c>
      <x:c t="n" s="0">
        <x:v>26.5202</x:v>
      </x:c>
      <x:c t="n" s="0">
        <x:v>18.30093</x:v>
      </x:c>
      <x:c t="n" s="0">
        <x:v>12.83817</x:v>
      </x:c>
      <x:c t="n" s="0">
        <x:v>7.755069</x:v>
      </x:c>
      <x:c t="n" s="0">
        <x:v>4.584107</x:v>
      </x:c>
      <x:c t="n" s="0">
        <x:v>6.004375</x:v>
      </x:c>
      <x:c t="n" s="0">
        <x:v>4.078241</x:v>
      </x:c>
      <x:c t="n" s="0">
        <x:v>-30.06697</x:v>
      </x:c>
      <x:c t="n" s="0">
        <x:v>-27.28344</x:v>
      </x:c>
      <x:c t="n" s="0">
        <x:v>-28.18997</x:v>
      </x:c>
      <x:c t="n" s="0">
        <x:v>-19.79821</x:v>
      </x:c>
      <x:c t="n" s="0">
        <x:v>-10.46202</x:v>
      </x:c>
      <x:c t="n" s="0">
        <x:v>-14.91749</x:v>
      </x:c>
      <x:c t="n" s="0">
        <x:v>-1.654706</x:v>
      </x:c>
      <x:c t="n" s="0">
        <x:v>5.225639</x:v>
      </x:c>
      <x:c t="n" s="0">
        <x:v>15.05531</x:v>
      </x:c>
      <x:c t="n" s="0">
        <x:v>16.32316</x:v>
      </x:c>
      <x:c t="n" s="0">
        <x:v>23.77664</x:v>
      </x:c>
      <x:c t="n" s="0">
        <x:v>18.57149</x:v>
      </x:c>
      <x:c t="n" s="0">
        <x:v>23.3647</x:v>
      </x:c>
      <x:c t="n" s="0">
        <x:v>15.28845</x:v>
      </x:c>
      <x:c t="n" s="0">
        <x:v>19.19331</x:v>
      </x:c>
      <x:c t="n" s="0">
        <x:v>19.47824</x:v>
      </x:c>
      <x:c t="n" s="0">
        <x:v>25.45219</x:v>
      </x:c>
      <x:c t="n" s="0">
        <x:v>25.97238</x:v>
      </x:c>
      <x:c t="n" s="0">
        <x:v>27.18685</x:v>
      </x:c>
      <x:c t="n" s="0">
        <x:v>31.20616</x:v>
      </x:c>
      <x:c t="n" s="0">
        <x:v>31.10359</x:v>
      </x:c>
      <x:c t="n" s="0">
        <x:v>28.90938</x:v>
      </x:c>
      <x:c t="n" s="0">
        <x:v>31.13529</x:v>
      </x:c>
      <x:c t="n" s="0">
        <x:v>27.18008</x:v>
      </x:c>
      <x:c t="n" s="0">
        <x:v>29.26559</x:v>
      </x:c>
      <x:c t="n" s="0">
        <x:v>26.85387</x:v>
      </x:c>
      <x:c t="n" s="0">
        <x:v>24.20842</x:v>
      </x:c>
      <x:c t="n" s="0">
        <x:v>19.91411</x:v>
      </x:c>
      <x:c t="n" s="0">
        <x:v>23.13663</x:v>
      </x:c>
      <x:c t="n" s="0">
        <x:v>22.88964</x:v>
      </x:c>
      <x:c t="n" s="0">
        <x:v>7.706349</x:v>
      </x:c>
      <x:c t="n" s="0">
        <x:v>4.346318</x:v>
      </x:c>
      <x:c t="n" s="0">
        <x:v>5.818856</x:v>
      </x:c>
      <x:c t="n" s="0">
        <x:v>5.211044</x:v>
      </x:c>
      <x:c t="n" s="0">
        <x:v>5.258308</x:v>
      </x:c>
      <x:c t="n" s="0">
        <x:v>2.800577</x:v>
      </x:c>
      <x:c t="str">
        <x:v>No</x:v>
      </x:c>
      <x:c t="str">
        <x:v>No</x:v>
      </x:c>
      <x:c t="str">
        <x:v/>
      </x:c>
    </x:row>
    <x:row r="650">
      <x:c t="n" s="11">
        <x:v>649</x:v>
      </x:c>
      <x:c t="str" s="11">
        <x:v/>
      </x:c>
      <x:c t="n" s="8">
        <x:v>43945.0330208333</x:v>
      </x:c>
      <x:c t="n" s="7">
        <x:v>43945.0330208333</x:v>
      </x:c>
      <x:c t="n" s="0">
        <x:v>39.10846</x:v>
      </x:c>
      <x:c t="n" s="0">
        <x:v>54.20069</x:v>
      </x:c>
      <x:c t="n" s="0">
        <x:v>55.17004</x:v>
      </x:c>
      <x:c t="n" s="0">
        <x:v>62.66438</x:v>
      </x:c>
      <x:c t="n" s="0">
        <x:v>-30.06697</x:v>
      </x:c>
      <x:c t="n" s="0">
        <x:v>-27.86758</x:v>
      </x:c>
      <x:c t="n" s="0">
        <x:v>-25.82969</x:v>
      </x:c>
      <x:c t="n" s="0">
        <x:v>-21.28047</x:v>
      </x:c>
      <x:c t="n" s="0">
        <x:v>-10.14646</x:v>
      </x:c>
      <x:c t="n" s="0">
        <x:v>-8.931057</x:v>
      </x:c>
      <x:c t="n" s="0">
        <x:v>-1.237681</x:v>
      </x:c>
      <x:c t="n" s="0">
        <x:v>9.043823</x:v>
      </x:c>
      <x:c t="n" s="0">
        <x:v>12.37641</x:v>
      </x:c>
      <x:c t="n" s="0">
        <x:v>16.22728</x:v>
      </x:c>
      <x:c t="n" s="0">
        <x:v>23.80905</x:v>
      </x:c>
      <x:c t="n" s="0">
        <x:v>17.92304</x:v>
      </x:c>
      <x:c t="n" s="0">
        <x:v>20.4807</x:v>
      </x:c>
      <x:c t="n" s="0">
        <x:v>16.86464</x:v>
      </x:c>
      <x:c t="n" s="0">
        <x:v>22.16479</x:v>
      </x:c>
      <x:c t="n" s="0">
        <x:v>21.70533</x:v>
      </x:c>
      <x:c t="n" s="0">
        <x:v>24.47512</x:v>
      </x:c>
      <x:c t="n" s="0">
        <x:v>26.325</x:v>
      </x:c>
      <x:c t="n" s="0">
        <x:v>29.59634</x:v>
      </x:c>
      <x:c t="n" s="0">
        <x:v>30.2541</x:v>
      </x:c>
      <x:c t="n" s="0">
        <x:v>29.58595</x:v>
      </x:c>
      <x:c t="n" s="0">
        <x:v>28.97481</x:v>
      </x:c>
      <x:c t="n" s="0">
        <x:v>31.36345</x:v>
      </x:c>
      <x:c t="n" s="0">
        <x:v>30.77455</x:v>
      </x:c>
      <x:c t="n" s="0">
        <x:v>28.51665</x:v>
      </x:c>
      <x:c t="n" s="0">
        <x:v>27.48776</x:v>
      </x:c>
      <x:c t="n" s="0">
        <x:v>26.1805</x:v>
      </x:c>
      <x:c t="n" s="0">
        <x:v>23.45375</x:v>
      </x:c>
      <x:c t="n" s="0">
        <x:v>27.69987</x:v>
      </x:c>
      <x:c t="n" s="0">
        <x:v>26.42762</x:v>
      </x:c>
      <x:c t="n" s="0">
        <x:v>17.67264</x:v>
      </x:c>
      <x:c t="n" s="0">
        <x:v>12.25992</x:v>
      </x:c>
      <x:c t="n" s="0">
        <x:v>7.61552</x:v>
      </x:c>
      <x:c t="n" s="0">
        <x:v>4.580081</x:v>
      </x:c>
      <x:c t="n" s="0">
        <x:v>6.01551</x:v>
      </x:c>
      <x:c t="n" s="0">
        <x:v>4.162744</x:v>
      </x:c>
      <x:c t="n" s="0">
        <x:v>-30.06697</x:v>
      </x:c>
      <x:c t="n" s="0">
        <x:v>-27.06268</x:v>
      </x:c>
      <x:c t="n" s="0">
        <x:v>-28.18997</x:v>
      </x:c>
      <x:c t="n" s="0">
        <x:v>-19.79821</x:v>
      </x:c>
      <x:c t="n" s="0">
        <x:v>-10.50699</x:v>
      </x:c>
      <x:c t="n" s="0">
        <x:v>-14.91749</x:v>
      </x:c>
      <x:c t="n" s="0">
        <x:v>-7.683759</x:v>
      </x:c>
      <x:c t="n" s="0">
        <x:v>5.225639</x:v>
      </x:c>
      <x:c t="n" s="0">
        <x:v>17.05462</x:v>
      </x:c>
      <x:c t="n" s="0">
        <x:v>20.49884</x:v>
      </x:c>
      <x:c t="n" s="0">
        <x:v>23.77664</x:v>
      </x:c>
      <x:c t="n" s="0">
        <x:v>18.06081</x:v>
      </x:c>
      <x:c t="n" s="0">
        <x:v>22.24495</x:v>
      </x:c>
      <x:c t="n" s="0">
        <x:v>17.14627</x:v>
      </x:c>
      <x:c t="n" s="0">
        <x:v>23.16697</x:v>
      </x:c>
      <x:c t="n" s="0">
        <x:v>19.98809</x:v>
      </x:c>
      <x:c t="n" s="0">
        <x:v>22.57941</x:v>
      </x:c>
      <x:c t="n" s="0">
        <x:v>27.09235</x:v>
      </x:c>
      <x:c t="n" s="0">
        <x:v>33.9096</x:v>
      </x:c>
      <x:c t="n" s="0">
        <x:v>30.12434</x:v>
      </x:c>
      <x:c t="n" s="0">
        <x:v>26.63597</x:v>
      </x:c>
      <x:c t="n" s="0">
        <x:v>24.60516</x:v>
      </x:c>
      <x:c t="n" s="0">
        <x:v>31.52576</x:v>
      </x:c>
      <x:c t="n" s="0">
        <x:v>30.85598</x:v>
      </x:c>
      <x:c t="n" s="0">
        <x:v>25.65518</x:v>
      </x:c>
      <x:c t="n" s="0">
        <x:v>24.72092</x:v>
      </x:c>
      <x:c t="n" s="0">
        <x:v>22.8623</x:v>
      </x:c>
      <x:c t="n" s="0">
        <x:v>19.80199</x:v>
      </x:c>
      <x:c t="n" s="0">
        <x:v>24.60241</x:v>
      </x:c>
      <x:c t="n" s="0">
        <x:v>27.28827</x:v>
      </x:c>
      <x:c t="n" s="0">
        <x:v>7.686999</x:v>
      </x:c>
      <x:c t="n" s="0">
        <x:v>4.192971</x:v>
      </x:c>
      <x:c t="n" s="0">
        <x:v>6.65361</x:v>
      </x:c>
      <x:c t="n" s="0">
        <x:v>4.116588</x:v>
      </x:c>
      <x:c t="n" s="0">
        <x:v>6.018741</x:v>
      </x:c>
      <x:c t="n" s="0">
        <x:v>5.038371</x:v>
      </x:c>
      <x:c t="str">
        <x:v>No</x:v>
      </x:c>
      <x:c t="str">
        <x:v>No</x:v>
      </x:c>
      <x:c t="str">
        <x:v/>
      </x:c>
    </x:row>
    <x:row r="651">
      <x:c t="n" s="11">
        <x:v>650</x:v>
      </x:c>
      <x:c t="str" s="11">
        <x:v/>
      </x:c>
      <x:c t="n" s="8">
        <x:v>43945.0330208333</x:v>
      </x:c>
      <x:c t="n" s="7">
        <x:v>43945.0330208333</x:v>
      </x:c>
      <x:c t="n" s="0">
        <x:v>39.87751</x:v>
      </x:c>
      <x:c t="n" s="0">
        <x:v>54.20069</x:v>
      </x:c>
      <x:c t="n" s="0">
        <x:v>58.12755</x:v>
      </x:c>
      <x:c t="n" s="0">
        <x:v>64.42529</x:v>
      </x:c>
      <x:c t="n" s="0">
        <x:v>-30.06697</x:v>
      </x:c>
      <x:c t="n" s="0">
        <x:v>-27.7414</x:v>
      </x:c>
      <x:c t="n" s="0">
        <x:v>-26.22797</x:v>
      </x:c>
      <x:c t="n" s="0">
        <x:v>-21.0302</x:v>
      </x:c>
      <x:c t="n" s="0">
        <x:v>-10.19728</x:v>
      </x:c>
      <x:c t="n" s="0">
        <x:v>-9.056798</x:v>
      </x:c>
      <x:c t="n" s="0">
        <x:v>-1.757898</x:v>
      </x:c>
      <x:c t="n" s="0">
        <x:v>8.664281</x:v>
      </x:c>
      <x:c t="n" s="0">
        <x:v>13.45758</x:v>
      </x:c>
      <x:c t="n" s="0">
        <x:v>17.17673</x:v>
      </x:c>
      <x:c t="n" s="0">
        <x:v>23.75423</x:v>
      </x:c>
      <x:c t="n" s="0">
        <x:v>17.94343</x:v>
      </x:c>
      <x:c t="n" s="0">
        <x:v>19.92455</x:v>
      </x:c>
      <x:c t="n" s="0">
        <x:v>16.9069</x:v>
      </x:c>
      <x:c t="n" s="0">
        <x:v>22.24007</x:v>
      </x:c>
      <x:c t="n" s="0">
        <x:v>21.80239</x:v>
      </x:c>
      <x:c t="n" s="0">
        <x:v>24.56111</x:v>
      </x:c>
      <x:c t="n" s="0">
        <x:v>26.17105</x:v>
      </x:c>
      <x:c t="n" s="0">
        <x:v>29.81057</x:v>
      </x:c>
      <x:c t="n" s="0">
        <x:v>29.91403</x:v>
      </x:c>
      <x:c t="n" s="0">
        <x:v>29.40695</x:v>
      </x:c>
      <x:c t="n" s="0">
        <x:v>28.62417</x:v>
      </x:c>
      <x:c t="n" s="0">
        <x:v>30.9985</x:v>
      </x:c>
      <x:c t="n" s="0">
        <x:v>30.42177</x:v>
      </x:c>
      <x:c t="n" s="0">
        <x:v>28.14129</x:v>
      </x:c>
      <x:c t="n" s="0">
        <x:v>26.99712</x:v>
      </x:c>
      <x:c t="n" s="0">
        <x:v>25.72165</x:v>
      </x:c>
      <x:c t="n" s="0">
        <x:v>23.12066</x:v>
      </x:c>
      <x:c t="n" s="0">
        <x:v>27.57447</x:v>
      </x:c>
      <x:c t="n" s="0">
        <x:v>27.0177</x:v>
      </x:c>
      <x:c t="n" s="0">
        <x:v>17.04894</x:v>
      </x:c>
      <x:c t="n" s="0">
        <x:v>11.7095</x:v>
      </x:c>
      <x:c t="n" s="0">
        <x:v>7.594842</x:v>
      </x:c>
      <x:c t="n" s="0">
        <x:v>4.68482</x:v>
      </x:c>
      <x:c t="n" s="0">
        <x:v>5.945777</x:v>
      </x:c>
      <x:c t="n" s="0">
        <x:v>4.055525</x:v>
      </x:c>
      <x:c t="n" s="0">
        <x:v>-30.06697</x:v>
      </x:c>
      <x:c t="n" s="0">
        <x:v>-27.06268</x:v>
      </x:c>
      <x:c t="n" s="0">
        <x:v>-28.18997</x:v>
      </x:c>
      <x:c t="n" s="0">
        <x:v>-19.79821</x:v>
      </x:c>
      <x:c t="n" s="0">
        <x:v>-10.50699</x:v>
      </x:c>
      <x:c t="n" s="0">
        <x:v>-8.916039</x:v>
      </x:c>
      <x:c t="n" s="0">
        <x:v>-7.683759</x:v>
      </x:c>
      <x:c t="n" s="0">
        <x:v>5.387741</x:v>
      </x:c>
      <x:c t="n" s="0">
        <x:v>17.05462</x:v>
      </x:c>
      <x:c t="n" s="0">
        <x:v>20.49884</x:v>
      </x:c>
      <x:c t="n" s="0">
        <x:v>23.07488</x:v>
      </x:c>
      <x:c t="n" s="0">
        <x:v>18.06081</x:v>
      </x:c>
      <x:c t="n" s="0">
        <x:v>12.95034</x:v>
      </x:c>
      <x:c t="n" s="0">
        <x:v>16.13379</x:v>
      </x:c>
      <x:c t="n" s="0">
        <x:v>21.70788</x:v>
      </x:c>
      <x:c t="n" s="0">
        <x:v>23.56045</x:v>
      </x:c>
      <x:c t="n" s="0">
        <x:v>26.61715</x:v>
      </x:c>
      <x:c t="n" s="0">
        <x:v>26.48785</x:v>
      </x:c>
      <x:c t="n" s="0">
        <x:v>29.75899</x:v>
      </x:c>
      <x:c t="n" s="0">
        <x:v>25.83689</x:v>
      </x:c>
      <x:c t="n" s="0">
        <x:v>29.31045</x:v>
      </x:c>
      <x:c t="n" s="0">
        <x:v>28.12754</x:v>
      </x:c>
      <x:c t="n" s="0">
        <x:v>24.68235</x:v>
      </x:c>
      <x:c t="n" s="0">
        <x:v>26.91772</x:v>
      </x:c>
      <x:c t="n" s="0">
        <x:v>25.31729</x:v>
      </x:c>
      <x:c t="n" s="0">
        <x:v>22.29949</x:v>
      </x:c>
      <x:c t="n" s="0">
        <x:v>23.63734</x:v>
      </x:c>
      <x:c t="n" s="0">
        <x:v>20.34192</x:v>
      </x:c>
      <x:c t="n" s="0">
        <x:v>28.64343</x:v>
      </x:c>
      <x:c t="n" s="0">
        <x:v>29.18679</x:v>
      </x:c>
      <x:c t="n" s="0">
        <x:v>6.374158</x:v>
      </x:c>
      <x:c t="n" s="0">
        <x:v>4.593709</x:v>
      </x:c>
      <x:c t="n" s="0">
        <x:v>7.369807</x:v>
      </x:c>
      <x:c t="n" s="0">
        <x:v>5.056471</x:v>
      </x:c>
      <x:c t="n" s="0">
        <x:v>5.171556</x:v>
      </x:c>
      <x:c t="n" s="0">
        <x:v>3.603636</x:v>
      </x:c>
      <x:c t="str">
        <x:v>No</x:v>
      </x:c>
      <x:c t="str">
        <x:v>No</x:v>
      </x:c>
      <x:c t="str">
        <x:v/>
      </x:c>
    </x:row>
    <x:row r="652">
      <x:c t="n" s="11">
        <x:v>651</x:v>
      </x:c>
      <x:c t="str" s="11">
        <x:v/>
      </x:c>
      <x:c t="n" s="8">
        <x:v>43945.0330208333</x:v>
      </x:c>
      <x:c t="n" s="7">
        <x:v>43945.0330208333</x:v>
      </x:c>
      <x:c t="n" s="0">
        <x:v>40.17641</x:v>
      </x:c>
      <x:c t="n" s="0">
        <x:v>54.20069</x:v>
      </x:c>
      <x:c t="n" s="0">
        <x:v>54.1805</x:v>
      </x:c>
      <x:c t="n" s="0">
        <x:v>61.69528</x:v>
      </x:c>
      <x:c t="n" s="0">
        <x:v>-30.06697</x:v>
      </x:c>
      <x:c t="n" s="0">
        <x:v>-27.63646</x:v>
      </x:c>
      <x:c t="n" s="0">
        <x:v>-26.59957</x:v>
      </x:c>
      <x:c t="n" s="0">
        <x:v>-20.8273</x:v>
      </x:c>
      <x:c t="n" s="0">
        <x:v>-10.24116</x:v>
      </x:c>
      <x:c t="n" s="0">
        <x:v>-8.966809</x:v>
      </x:c>
      <x:c t="n" s="0">
        <x:v>-2.25755</x:v>
      </x:c>
      <x:c t="n" s="0">
        <x:v>8.316444</x:v>
      </x:c>
      <x:c t="n" s="0">
        <x:v>14.2065</x:v>
      </x:c>
      <x:c t="n" s="0">
        <x:v>17.85008</x:v>
      </x:c>
      <x:c t="n" s="0">
        <x:v>23.56321</x:v>
      </x:c>
      <x:c t="n" s="0">
        <x:v>18.99682</x:v>
      </x:c>
      <x:c t="n" s="0">
        <x:v>19.38575</x:v>
      </x:c>
      <x:c t="n" s="0">
        <x:v>16.35157</x:v>
      </x:c>
      <x:c t="n" s="0">
        <x:v>21.85961</x:v>
      </x:c>
      <x:c t="n" s="0">
        <x:v>22.40728</x:v>
      </x:c>
      <x:c t="n" s="0">
        <x:v>24.97256</x:v>
      </x:c>
      <x:c t="n" s="0">
        <x:v>26.2923</x:v>
      </x:c>
      <x:c t="n" s="0">
        <x:v>29.35916</x:v>
      </x:c>
      <x:c t="n" s="0">
        <x:v>29.85279</x:v>
      </x:c>
      <x:c t="n" s="0">
        <x:v>29.02718</x:v>
      </x:c>
      <x:c t="n" s="0">
        <x:v>29.44435</x:v>
      </x:c>
      <x:c t="n" s="0">
        <x:v>30.95747</x:v>
      </x:c>
      <x:c t="n" s="0">
        <x:v>30.2663</x:v>
      </x:c>
      <x:c t="n" s="0">
        <x:v>28.00348</x:v>
      </x:c>
      <x:c t="n" s="0">
        <x:v>26.69739</x:v>
      </x:c>
      <x:c t="n" s="0">
        <x:v>25.52013</x:v>
      </x:c>
      <x:c t="n" s="0">
        <x:v>22.72107</x:v>
      </x:c>
      <x:c t="n" s="0">
        <x:v>27.7548</x:v>
      </x:c>
      <x:c t="n" s="0">
        <x:v>27.22819</x:v>
      </x:c>
      <x:c t="n" s="0">
        <x:v>16.49388</x:v>
      </x:c>
      <x:c t="n" s="0">
        <x:v>11.17623</x:v>
      </x:c>
      <x:c t="n" s="0">
        <x:v>7.45849</x:v>
      </x:c>
      <x:c t="n" s="0">
        <x:v>4.416534</x:v>
      </x:c>
      <x:c t="n" s="0">
        <x:v>5.939683</x:v>
      </x:c>
      <x:c t="n" s="0">
        <x:v>4.004825</x:v>
      </x:c>
      <x:c t="n" s="0">
        <x:v>-30.06697</x:v>
      </x:c>
      <x:c t="n" s="0">
        <x:v>-27.06268</x:v>
      </x:c>
      <x:c t="n" s="0">
        <x:v>-28.18997</x:v>
      </x:c>
      <x:c t="n" s="0">
        <x:v>-19.79821</x:v>
      </x:c>
      <x:c t="n" s="0">
        <x:v>-10.50699</x:v>
      </x:c>
      <x:c t="n" s="0">
        <x:v>-8.474621</x:v>
      </x:c>
      <x:c t="n" s="0">
        <x:v>-7.683759</x:v>
      </x:c>
      <x:c t="n" s="0">
        <x:v>5.410413</x:v>
      </x:c>
      <x:c t="n" s="0">
        <x:v>16.33899</x:v>
      </x:c>
      <x:c t="n" s="0">
        <x:v>19.88163</x:v>
      </x:c>
      <x:c t="n" s="0">
        <x:v>22.23746</x:v>
      </x:c>
      <x:c t="n" s="0">
        <x:v>23.62721</x:v>
      </x:c>
      <x:c t="n" s="0">
        <x:v>14.20514</x:v>
      </x:c>
      <x:c t="n" s="0">
        <x:v>9.404276</x:v>
      </x:c>
      <x:c t="n" s="0">
        <x:v>18.52818</x:v>
      </x:c>
      <x:c t="n" s="0">
        <x:v>23.71086</x:v>
      </x:c>
      <x:c t="n" s="0">
        <x:v>25.01891</x:v>
      </x:c>
      <x:c t="n" s="0">
        <x:v>26.64631</x:v>
      </x:c>
      <x:c t="n" s="0">
        <x:v>23.1464</x:v>
      </x:c>
      <x:c t="n" s="0">
        <x:v>28.87377</x:v>
      </x:c>
      <x:c t="n" s="0">
        <x:v>24.21103</x:v>
      </x:c>
      <x:c t="n" s="0">
        <x:v>32.00481</x:v>
      </x:c>
      <x:c t="n" s="0">
        <x:v>31.32425</x:v>
      </x:c>
      <x:c t="n" s="0">
        <x:v>29.63019</x:v>
      </x:c>
      <x:c t="n" s="0">
        <x:v>27.95008</x:v>
      </x:c>
      <x:c t="n" s="0">
        <x:v>25.37695</x:v>
      </x:c>
      <x:c t="n" s="0">
        <x:v>24.78189</x:v>
      </x:c>
      <x:c t="n" s="0">
        <x:v>20.28716</x:v>
      </x:c>
      <x:c t="n" s="0">
        <x:v>28.16227</x:v>
      </x:c>
      <x:c t="n" s="0">
        <x:v>28.17999</x:v>
      </x:c>
      <x:c t="n" s="0">
        <x:v>9.723186</x:v>
      </x:c>
      <x:c t="n" s="0">
        <x:v>5.517916</x:v>
      </x:c>
      <x:c t="n" s="0">
        <x:v>7.665829</x:v>
      </x:c>
      <x:c t="n" s="0">
        <x:v>3.790533</x:v>
      </x:c>
      <x:c t="n" s="0">
        <x:v>6.615964</x:v>
      </x:c>
      <x:c t="n" s="0">
        <x:v>3.574847</x:v>
      </x:c>
      <x:c t="str">
        <x:v>No</x:v>
      </x:c>
      <x:c t="str">
        <x:v>No</x:v>
      </x:c>
      <x:c t="str">
        <x:v/>
      </x:c>
    </x:row>
    <x:row r="653">
      <x:c t="n" s="11">
        <x:v>652</x:v>
      </x:c>
      <x:c t="str" s="11">
        <x:v/>
      </x:c>
      <x:c t="n" s="8">
        <x:v>43945.0330324074</x:v>
      </x:c>
      <x:c t="n" s="7">
        <x:v>43945.0330324074</x:v>
      </x:c>
      <x:c t="n" s="0">
        <x:v>41.55139</x:v>
      </x:c>
      <x:c t="n" s="0">
        <x:v>54.20069</x:v>
      </x:c>
      <x:c t="n" s="0">
        <x:v>54.97279</x:v>
      </x:c>
      <x:c t="n" s="0">
        <x:v>62.2068</x:v>
      </x:c>
      <x:c t="n" s="0">
        <x:v>-30.06697</x:v>
      </x:c>
      <x:c t="n" s="0">
        <x:v>-27.5766</x:v>
      </x:c>
      <x:c t="n" s="0">
        <x:v>-26.98028</x:v>
      </x:c>
      <x:c t="n" s="0">
        <x:v>-20.63427</x:v>
      </x:c>
      <x:c t="n" s="0">
        <x:v>-10.27898</x:v>
      </x:c>
      <x:c t="n" s="0">
        <x:v>-8.891403</x:v>
      </x:c>
      <x:c t="n" s="0">
        <x:v>-1.656909</x:v>
      </x:c>
      <x:c t="n" s="0">
        <x:v>7.995599</x:v>
      </x:c>
      <x:c t="n" s="0">
        <x:v>14.04891</x:v>
      </x:c>
      <x:c t="n" s="0">
        <x:v>17.76367</x:v>
      </x:c>
      <x:c t="n" s="0">
        <x:v>23.39314</x:v>
      </x:c>
      <x:c t="n" s="0">
        <x:v>20.39584</x:v>
      </x:c>
      <x:c t="n" s="0">
        <x:v>19.23429</x:v>
      </x:c>
      <x:c t="n" s="0">
        <x:v>16.00772</x:v>
      </x:c>
      <x:c t="n" s="0">
        <x:v>21.58883</x:v>
      </x:c>
      <x:c t="n" s="0">
        <x:v>21.92938</x:v>
      </x:c>
      <x:c t="n" s="0">
        <x:v>24.37815</x:v>
      </x:c>
      <x:c t="n" s="0">
        <x:v>26.93703</x:v>
      </x:c>
      <x:c t="n" s="0">
        <x:v>28.84176</x:v>
      </x:c>
      <x:c t="n" s="0">
        <x:v>29.50388</x:v>
      </x:c>
      <x:c t="n" s="0">
        <x:v>28.59734</x:v>
      </x:c>
      <x:c t="n" s="0">
        <x:v>29.14148</x:v>
      </x:c>
      <x:c t="n" s="0">
        <x:v>31.05449</x:v>
      </x:c>
      <x:c t="n" s="0">
        <x:v>30.02818</x:v>
      </x:c>
      <x:c t="n" s="0">
        <x:v>27.81644</x:v>
      </x:c>
      <x:c t="n" s="0">
        <x:v>26.80964</x:v>
      </x:c>
      <x:c t="n" s="0">
        <x:v>25.64408</x:v>
      </x:c>
      <x:c t="n" s="0">
        <x:v>23.21137</x:v>
      </x:c>
      <x:c t="n" s="0">
        <x:v>27.94045</x:v>
      </x:c>
      <x:c t="n" s="0">
        <x:v>27.0517</x:v>
      </x:c>
      <x:c t="n" s="0">
        <x:v>15.94552</x:v>
      </x:c>
      <x:c t="n" s="0">
        <x:v>10.73427</x:v>
      </x:c>
      <x:c t="n" s="0">
        <x:v>7.801699</x:v>
      </x:c>
      <x:c t="n" s="0">
        <x:v>4.541538</x:v>
      </x:c>
      <x:c t="n" s="0">
        <x:v>6.865775</x:v>
      </x:c>
      <x:c t="n" s="0">
        <x:v>4.491848</x:v>
      </x:c>
      <x:c t="n" s="0">
        <x:v>-30.06697</x:v>
      </x:c>
      <x:c t="n" s="0">
        <x:v>-27.3944</x:v>
      </x:c>
      <x:c t="n" s="0">
        <x:v>-28.18997</x:v>
      </x:c>
      <x:c t="n" s="0">
        <x:v>-19.5209</x:v>
      </x:c>
      <x:c t="n" s="0">
        <x:v>-10.50699</x:v>
      </x:c>
      <x:c t="n" s="0">
        <x:v>-8.474621</x:v>
      </x:c>
      <x:c t="n" s="0">
        <x:v>3.244653</x:v>
      </x:c>
      <x:c t="n" s="0">
        <x:v>5.410413</x:v>
      </x:c>
      <x:c t="n" s="0">
        <x:v>12.99104</x:v>
      </x:c>
      <x:c t="n" s="0">
        <x:v>17.2205</x:v>
      </x:c>
      <x:c t="n" s="0">
        <x:v>22.23746</x:v>
      </x:c>
      <x:c t="n" s="0">
        <x:v>24.56427</x:v>
      </x:c>
      <x:c t="n" s="0">
        <x:v>18.60878</x:v>
      </x:c>
      <x:c t="n" s="0">
        <x:v>14.94796</x:v>
      </x:c>
      <x:c t="n" s="0">
        <x:v>19.85087</x:v>
      </x:c>
      <x:c t="n" s="0">
        <x:v>18.03427</x:v>
      </x:c>
      <x:c t="n" s="0">
        <x:v>15.08915</x:v>
      </x:c>
      <x:c t="n" s="0">
        <x:v>28.66523</x:v>
      </x:c>
      <x:c t="n" s="0">
        <x:v>25.23409</x:v>
      </x:c>
      <x:c t="n" s="0">
        <x:v>28.07446</x:v>
      </x:c>
      <x:c t="n" s="0">
        <x:v>23.65094</x:v>
      </x:c>
      <x:c t="n" s="0">
        <x:v>28.49747</x:v>
      </x:c>
      <x:c t="n" s="0">
        <x:v>31.46217</x:v>
      </x:c>
      <x:c t="n" s="0">
        <x:v>29.77682</x:v>
      </x:c>
      <x:c t="n" s="0">
        <x:v>26.82935</x:v>
      </x:c>
      <x:c t="n" s="0">
        <x:v>27.63827</x:v>
      </x:c>
      <x:c t="n" s="0">
        <x:v>24.95676</x:v>
      </x:c>
      <x:c t="n" s="0">
        <x:v>25.06974</x:v>
      </x:c>
      <x:c t="n" s="0">
        <x:v>27.99564</x:v>
      </x:c>
      <x:c t="n" s="0">
        <x:v>25.29059</x:v>
      </x:c>
      <x:c t="n" s="0">
        <x:v>10.61925</x:v>
      </x:c>
      <x:c t="n" s="0">
        <x:v>6.07588</x:v>
      </x:c>
      <x:c t="n" s="0">
        <x:v>8.947645</x:v>
      </x:c>
      <x:c t="n" s="0">
        <x:v>4.698927</x:v>
      </x:c>
      <x:c t="n" s="0">
        <x:v>9.765893</x:v>
      </x:c>
      <x:c t="n" s="0">
        <x:v>6.618298</x:v>
      </x:c>
      <x:c t="str">
        <x:v>No</x:v>
      </x:c>
      <x:c t="str">
        <x:v>No</x:v>
      </x:c>
      <x:c t="str">
        <x:v/>
      </x:c>
    </x:row>
    <x:row r="654">
      <x:c t="n" s="11">
        <x:v>653</x:v>
      </x:c>
      <x:c t="str" s="11">
        <x:v/>
      </x:c>
      <x:c t="n" s="8">
        <x:v>43945.0330324074</x:v>
      </x:c>
      <x:c t="n" s="7">
        <x:v>43945.0330324074</x:v>
      </x:c>
      <x:c t="n" s="0">
        <x:v>40.01396</x:v>
      </x:c>
      <x:c t="n" s="0">
        <x:v>54.20069</x:v>
      </x:c>
      <x:c t="n" s="0">
        <x:v>55.44504</x:v>
      </x:c>
      <x:c t="n" s="0">
        <x:v>62.2068</x:v>
      </x:c>
      <x:c t="n" s="0">
        <x:v>-30.06697</x:v>
      </x:c>
      <x:c t="n" s="0">
        <x:v>-27.60302</x:v>
      </x:c>
      <x:c t="n" s="0">
        <x:v>-27.44413</x:v>
      </x:c>
      <x:c t="n" s="0">
        <x:v>-20.40472</x:v>
      </x:c>
      <x:c t="n" s="0">
        <x:v>-10.31155</x:v>
      </x:c>
      <x:c t="n" s="0">
        <x:v>-8.828024</x:v>
      </x:c>
      <x:c t="n" s="0">
        <x:v>0.6986898</x:v>
      </x:c>
      <x:c t="n" s="0">
        <x:v>7.595591</x:v>
      </x:c>
      <x:c t="n" s="0">
        <x:v>13.90965</x:v>
      </x:c>
      <x:c t="n" s="0">
        <x:v>17.68849</x:v>
      </x:c>
      <x:c t="n" s="0">
        <x:v>23.24244</x:v>
      </x:c>
      <x:c t="n" s="0">
        <x:v>21.31321</x:v>
      </x:c>
      <x:c t="n" s="0">
        <x:v>19.14841</x:v>
      </x:c>
      <x:c t="n" s="0">
        <x:v>16.22312</x:v>
      </x:c>
      <x:c t="n" s="0">
        <x:v>21.32925</x:v>
      </x:c>
      <x:c t="n" s="0">
        <x:v>21.71696</x:v>
      </x:c>
      <x:c t="n" s="0">
        <x:v>24.1697</x:v>
      </x:c>
      <x:c t="n" s="0">
        <x:v>26.30547</x:v>
      </x:c>
      <x:c t="n" s="0">
        <x:v>28.38263</x:v>
      </x:c>
      <x:c t="n" s="0">
        <x:v>29.44</x:v>
      </x:c>
      <x:c t="n" s="0">
        <x:v>28.18019</x:v>
      </x:c>
      <x:c t="n" s="0">
        <x:v>29.4167</x:v>
      </x:c>
      <x:c t="n" s="0">
        <x:v>30.66612</x:v>
      </x:c>
      <x:c t="n" s="0">
        <x:v>30.34229</x:v>
      </x:c>
      <x:c t="n" s="0">
        <x:v>28.78722</x:v>
      </x:c>
      <x:c t="n" s="0">
        <x:v>27.08044</x:v>
      </x:c>
      <x:c t="n" s="0">
        <x:v>25.53549</x:v>
      </x:c>
      <x:c t="n" s="0">
        <x:v>22.87695</x:v>
      </x:c>
      <x:c t="n" s="0">
        <x:v>27.83629</x:v>
      </x:c>
      <x:c t="n" s="0">
        <x:v>26.93786</x:v>
      </x:c>
      <x:c t="n" s="0">
        <x:v>15.49027</x:v>
      </x:c>
      <x:c t="n" s="0">
        <x:v>10.23499</x:v>
      </x:c>
      <x:c t="n" s="0">
        <x:v>7.737961</x:v>
      </x:c>
      <x:c t="n" s="0">
        <x:v>4.462912</x:v>
      </x:c>
      <x:c t="n" s="0">
        <x:v>6.815031</x:v>
      </x:c>
      <x:c t="n" s="0">
        <x:v>4.808235</x:v>
      </x:c>
      <x:c t="n" s="0">
        <x:v>-30.06697</x:v>
      </x:c>
      <x:c t="n" s="0">
        <x:v>-27.75356</x:v>
      </x:c>
      <x:c t="n" s="0">
        <x:v>-28.18997</x:v>
      </x:c>
      <x:c t="n" s="0">
        <x:v>-19.26024</x:v>
      </x:c>
      <x:c t="n" s="0">
        <x:v>-10.50699</x:v>
      </x:c>
      <x:c t="n" s="0">
        <x:v>-8.474621</x:v>
      </x:c>
      <x:c t="n" s="0">
        <x:v>6.075962</x:v>
      </x:c>
      <x:c t="n" s="0">
        <x:v>3.166258</x:v>
      </x:c>
      <x:c t="n" s="0">
        <x:v>12.99104</x:v>
      </x:c>
      <x:c t="n" s="0">
        <x:v>17.2205</x:v>
      </x:c>
      <x:c t="n" s="0">
        <x:v>22.23746</x:v>
      </x:c>
      <x:c t="n" s="0">
        <x:v>24.56427</x:v>
      </x:c>
      <x:c t="n" s="0">
        <x:v>18.60878</x:v>
      </x:c>
      <x:c t="n" s="0">
        <x:v>17.30572</x:v>
      </x:c>
      <x:c t="n" s="0">
        <x:v>18.75093</x:v>
      </x:c>
      <x:c t="n" s="0">
        <x:v>20.00951</x:v>
      </x:c>
      <x:c t="n" s="0">
        <x:v>23.87414</x:v>
      </x:c>
      <x:c t="n" s="0">
        <x:v>16.05674</x:v>
      </x:c>
      <x:c t="n" s="0">
        <x:v>20.81208</x:v>
      </x:c>
      <x:c t="n" s="0">
        <x:v>29.71477</x:v>
      </x:c>
      <x:c t="n" s="0">
        <x:v>24.4182</x:v>
      </x:c>
      <x:c t="n" s="0">
        <x:v>29.72013</x:v>
      </x:c>
      <x:c t="n" s="0">
        <x:v>26.86806</x:v>
      </x:c>
      <x:c t="n" s="0">
        <x:v>32.66889</x:v>
      </x:c>
      <x:c t="n" s="0">
        <x:v>31.87498</x:v>
      </x:c>
      <x:c t="n" s="0">
        <x:v>28.23383</x:v>
      </x:c>
      <x:c t="n" s="0">
        <x:v>25.38579</x:v>
      </x:c>
      <x:c t="n" s="0">
        <x:v>20.00363</x:v>
      </x:c>
      <x:c t="n" s="0">
        <x:v>29.38243</x:v>
      </x:c>
      <x:c t="n" s="0">
        <x:v>28.08325</x:v>
      </x:c>
      <x:c t="n" s="0">
        <x:v>9.705685</x:v>
      </x:c>
      <x:c t="n" s="0">
        <x:v>5.741212</x:v>
      </x:c>
      <x:c t="n" s="0">
        <x:v>6.533985</x:v>
      </x:c>
      <x:c t="n" s="0">
        <x:v>3.926687</x:v>
      </x:c>
      <x:c t="n" s="0">
        <x:v>6.427708</x:v>
      </x:c>
      <x:c t="n" s="0">
        <x:v>6.303778</x:v>
      </x:c>
      <x:c t="str">
        <x:v>No</x:v>
      </x:c>
      <x:c t="str">
        <x:v>No</x:v>
      </x:c>
      <x:c t="str">
        <x:v/>
      </x:c>
    </x:row>
    <x:row r="655">
      <x:c t="n" s="11">
        <x:v>654</x:v>
      </x:c>
      <x:c t="str" s="11">
        <x:v/>
      </x:c>
      <x:c t="n" s="8">
        <x:v>43945.0330324074</x:v>
      </x:c>
      <x:c t="n" s="7">
        <x:v>43945.0330324074</x:v>
      </x:c>
      <x:c t="n" s="0">
        <x:v>40.45978</x:v>
      </x:c>
      <x:c t="n" s="0">
        <x:v>54.20069</x:v>
      </x:c>
      <x:c t="n" s="0">
        <x:v>55.72302</x:v>
      </x:c>
      <x:c t="n" s="0">
        <x:v>63.0783</x:v>
      </x:c>
      <x:c t="n" s="0">
        <x:v>-30.06697</x:v>
      </x:c>
      <x:c t="n" s="0">
        <x:v>-27.62562</x:v>
      </x:c>
      <x:c t="n" s="0">
        <x:v>-27.88378</x:v>
      </x:c>
      <x:c t="n" s="0">
        <x:v>-20.21788</x:v>
      </x:c>
      <x:c t="n" s="0">
        <x:v>-10.63355</x:v>
      </x:c>
      <x:c t="n" s="0">
        <x:v>-8.774622</x:v>
      </x:c>
      <x:c t="n" s="0">
        <x:v>2.026199</x:v>
      </x:c>
      <x:c t="n" s="0">
        <x:v>7.11283</x:v>
      </x:c>
      <x:c t="n" s="0">
        <x:v>13.42084</x:v>
      </x:c>
      <x:c t="n" s="0">
        <x:v>17.44871</x:v>
      </x:c>
      <x:c t="n" s="0">
        <x:v>22.99791</x:v>
      </x:c>
      <x:c t="n" s="0">
        <x:v>21.70059</x:v>
      </x:c>
      <x:c t="n" s="0">
        <x:v>18.85735</x:v>
      </x:c>
      <x:c t="n" s="0">
        <x:v>18.09299</x:v>
      </x:c>
      <x:c t="n" s="0">
        <x:v>20.90778</x:v>
      </x:c>
      <x:c t="n" s="0">
        <x:v>21.37546</x:v>
      </x:c>
      <x:c t="n" s="0">
        <x:v>24.00991</x:v>
      </x:c>
      <x:c t="n" s="0">
        <x:v>27.04342</x:v>
      </x:c>
      <x:c t="n" s="0">
        <x:v>27.78308</x:v>
      </x:c>
      <x:c t="n" s="0">
        <x:v>30.11399</x:v>
      </x:c>
      <x:c t="n" s="0">
        <x:v>28.38173</x:v>
      </x:c>
      <x:c t="n" s="0">
        <x:v>29.39411</x:v>
      </x:c>
      <x:c t="n" s="0">
        <x:v>30.28695</x:v>
      </x:c>
      <x:c t="n" s="0">
        <x:v>30.36518</x:v>
      </x:c>
      <x:c t="n" s="0">
        <x:v>28.6153</x:v>
      </x:c>
      <x:c t="n" s="0">
        <x:v>27.04273</x:v>
      </x:c>
      <x:c t="n" s="0">
        <x:v>25.20164</x:v>
      </x:c>
      <x:c t="n" s="0">
        <x:v>22.48498</x:v>
      </x:c>
      <x:c t="n" s="0">
        <x:v>28.17031</x:v>
      </x:c>
      <x:c t="n" s="0">
        <x:v>27.03444</x:v>
      </x:c>
      <x:c t="n" s="0">
        <x:v>15.02008</x:v>
      </x:c>
      <x:c t="n" s="0">
        <x:v>10.09221</x:v>
      </x:c>
      <x:c t="n" s="0">
        <x:v>7.689496</x:v>
      </x:c>
      <x:c t="n" s="0">
        <x:v>4.351437</x:v>
      </x:c>
      <x:c t="n" s="0">
        <x:v>6.581411</x:v>
      </x:c>
      <x:c t="n" s="0">
        <x:v>4.709245</x:v>
      </x:c>
      <x:c t="n" s="0">
        <x:v>-30.06697</x:v>
      </x:c>
      <x:c t="n" s="0">
        <x:v>-27.75356</x:v>
      </x:c>
      <x:c t="n" s="0">
        <x:v>-28.18997</x:v>
      </x:c>
      <x:c t="n" s="0">
        <x:v>-19.26024</x:v>
      </x:c>
      <x:c t="n" s="0">
        <x:v>-14.59084</x:v>
      </x:c>
      <x:c t="n" s="0">
        <x:v>-8.474621</x:v>
      </x:c>
      <x:c t="n" s="0">
        <x:v>6.075962</x:v>
      </x:c>
      <x:c t="n" s="0">
        <x:v>2.056386</x:v>
      </x:c>
      <x:c t="n" s="0">
        <x:v>4.119721</x:v>
      </x:c>
      <x:c t="n" s="0">
        <x:v>14.4624</x:v>
      </x:c>
      <x:c t="n" s="0">
        <x:v>20.8246</x:v>
      </x:c>
      <x:c t="n" s="0">
        <x:v>22.64841</x:v>
      </x:c>
      <x:c t="n" s="0">
        <x:v>15.28621</x:v>
      </x:c>
      <x:c t="n" s="0">
        <x:v>24.14297</x:v>
      </x:c>
      <x:c t="n" s="0">
        <x:v>16.96901</x:v>
      </x:c>
      <x:c t="n" s="0">
        <x:v>18.27147</x:v>
      </x:c>
      <x:c t="n" s="0">
        <x:v>22.36349</x:v>
      </x:c>
      <x:c t="n" s="0">
        <x:v>30.04065</x:v>
      </x:c>
      <x:c t="n" s="0">
        <x:v>23.15942</x:v>
      </x:c>
      <x:c t="n" s="0">
        <x:v>32.87466</x:v>
      </x:c>
      <x:c t="n" s="0">
        <x:v>30.54033</x:v>
      </x:c>
      <x:c t="n" s="0">
        <x:v>28.37688</x:v>
      </x:c>
      <x:c t="n" s="0">
        <x:v>28.86992</x:v>
      </x:c>
      <x:c t="n" s="0">
        <x:v>27.10771</x:v>
      </x:c>
      <x:c t="n" s="0">
        <x:v>26.10377</x:v>
      </x:c>
      <x:c t="n" s="0">
        <x:v>27.28953</x:v>
      </x:c>
      <x:c t="n" s="0">
        <x:v>20.63762</x:v>
      </x:c>
      <x:c t="n" s="0">
        <x:v>20.18672</x:v>
      </x:c>
      <x:c t="n" s="0">
        <x:v>29.64705</x:v>
      </x:c>
      <x:c t="n" s="0">
        <x:v>25.51118</x:v>
      </x:c>
      <x:c t="n" s="0">
        <x:v>10.54285</x:v>
      </x:c>
      <x:c t="n" s="0">
        <x:v>8.899792</x:v>
      </x:c>
      <x:c t="n" s="0">
        <x:v>7.303792</x:v>
      </x:c>
      <x:c t="n" s="0">
        <x:v>2.897746</x:v>
      </x:c>
      <x:c t="n" s="0">
        <x:v>4.978598</x:v>
      </x:c>
      <x:c t="n" s="0">
        <x:v>3.686755</x:v>
      </x:c>
      <x:c t="str">
        <x:v>No</x:v>
      </x:c>
      <x:c t="str">
        <x:v>No</x:v>
      </x:c>
      <x:c t="str">
        <x:v/>
      </x:c>
    </x:row>
    <x:row r="656">
      <x:c t="n" s="11">
        <x:v>655</x:v>
      </x:c>
      <x:c t="str" s="11">
        <x:v/>
      </x:c>
      <x:c t="n" s="8">
        <x:v>43945.0330324074</x:v>
      </x:c>
      <x:c t="n" s="7">
        <x:v>43945.0330324074</x:v>
      </x:c>
      <x:c t="n" s="0">
        <x:v>40.01482</x:v>
      </x:c>
      <x:c t="n" s="0">
        <x:v>54.20069</x:v>
      </x:c>
      <x:c t="n" s="0">
        <x:v>59.11217</x:v>
      </x:c>
      <x:c t="n" s="0">
        <x:v>65.45191</x:v>
      </x:c>
      <x:c t="n" s="0">
        <x:v>-30.06697</x:v>
      </x:c>
      <x:c t="n" s="0">
        <x:v>-27.64518</x:v>
      </x:c>
      <x:c t="n" s="0">
        <x:v>-28.18997</x:v>
      </x:c>
      <x:c t="n" s="0">
        <x:v>-20.06443</x:v>
      </x:c>
      <x:c t="n" s="0">
        <x:v>-11.03023</x:v>
      </x:c>
      <x:c t="n" s="0">
        <x:v>-8.729524</x:v>
      </x:c>
      <x:c t="n" s="0">
        <x:v>2.907292</x:v>
      </x:c>
      <x:c t="n" s="0">
        <x:v>6.660144</x:v>
      </x:c>
      <x:c t="n" s="0">
        <x:v>12.82187</x:v>
      </x:c>
      <x:c t="n" s="0">
        <x:v>16.93455</x:v>
      </x:c>
      <x:c t="n" s="0">
        <x:v>22.74084</x:v>
      </x:c>
      <x:c t="n" s="0">
        <x:v>21.5915</x:v>
      </x:c>
      <x:c t="n" s="0">
        <x:v>18.36878</x:v>
      </x:c>
      <x:c t="n" s="0">
        <x:v>20.12674</x:v>
      </x:c>
      <x:c t="n" s="0">
        <x:v>21.28809</x:v>
      </x:c>
      <x:c t="n" s="0">
        <x:v>21.52357</x:v>
      </x:c>
      <x:c t="n" s="0">
        <x:v>23.76736</x:v>
      </x:c>
      <x:c t="n" s="0">
        <x:v>26.73759</x:v>
      </x:c>
      <x:c t="n" s="0">
        <x:v>28.02208</x:v>
      </x:c>
      <x:c t="n" s="0">
        <x:v>30.44061</x:v>
      </x:c>
      <x:c t="n" s="0">
        <x:v>28.64159</x:v>
      </x:c>
      <x:c t="n" s="0">
        <x:v>29.68451</x:v>
      </x:c>
      <x:c t="n" s="0">
        <x:v>30.92583</x:v>
      </x:c>
      <x:c t="n" s="0">
        <x:v>30.09735</x:v>
      </x:c>
      <x:c t="n" s="0">
        <x:v>28.18692</x:v>
      </x:c>
      <x:c t="n" s="0">
        <x:v>26.85585</x:v>
      </x:c>
      <x:c t="n" s="0">
        <x:v>25.02271</x:v>
      </x:c>
      <x:c t="n" s="0">
        <x:v>22.3749</x:v>
      </x:c>
      <x:c t="n" s="0">
        <x:v>28.73642</x:v>
      </x:c>
      <x:c t="n" s="0">
        <x:v>26.67218</x:v>
      </x:c>
      <x:c t="n" s="0">
        <x:v>14.51969</x:v>
      </x:c>
      <x:c t="n" s="0">
        <x:v>9.576838</x:v>
      </x:c>
      <x:c t="n" s="0">
        <x:v>7.360219</x:v>
      </x:c>
      <x:c t="n" s="0">
        <x:v>4.293166</x:v>
      </x:c>
      <x:c t="n" s="0">
        <x:v>6.40918</x:v>
      </x:c>
      <x:c t="n" s="0">
        <x:v>4.55037</x:v>
      </x:c>
      <x:c t="n" s="0">
        <x:v>-30.06697</x:v>
      </x:c>
      <x:c t="n" s="0">
        <x:v>-27.75356</x:v>
      </x:c>
      <x:c t="n" s="0">
        <x:v>-28.18997</x:v>
      </x:c>
      <x:c t="n" s="0">
        <x:v>-19.26024</x:v>
      </x:c>
      <x:c t="n" s="0">
        <x:v>-14.59084</x:v>
      </x:c>
      <x:c t="n" s="0">
        <x:v>-8.474621</x:v>
      </x:c>
      <x:c t="n" s="0">
        <x:v>6.075962</x:v>
      </x:c>
      <x:c t="n" s="0">
        <x:v>2.421114</x:v>
      </x:c>
      <x:c t="n" s="0">
        <x:v>4.119721</x:v>
      </x:c>
      <x:c t="n" s="0">
        <x:v>11.16209</x:v>
      </x:c>
      <x:c t="n" s="0">
        <x:v>20.8246</x:v>
      </x:c>
      <x:c t="n" s="0">
        <x:v>20.89168</x:v>
      </x:c>
      <x:c t="n" s="0">
        <x:v>13.18881</x:v>
      </x:c>
      <x:c t="n" s="0">
        <x:v>25.16143</x:v>
      </x:c>
      <x:c t="n" s="0">
        <x:v>23.92577</x:v>
      </x:c>
      <x:c t="n" s="0">
        <x:v>23.0429</x:v>
      </x:c>
      <x:c t="n" s="0">
        <x:v>22.37323</x:v>
      </x:c>
      <x:c t="n" s="0">
        <x:v>24.19275</x:v>
      </x:c>
      <x:c t="n" s="0">
        <x:v>29.03805</x:v>
      </x:c>
      <x:c t="n" s="0">
        <x:v>30.57387</x:v>
      </x:c>
      <x:c t="n" s="0">
        <x:v>30.05354</x:v>
      </x:c>
      <x:c t="n" s="0">
        <x:v>32.28226</x:v>
      </x:c>
      <x:c t="n" s="0">
        <x:v>32.67887</x:v>
      </x:c>
      <x:c t="n" s="0">
        <x:v>30.66151</x:v>
      </x:c>
      <x:c t="n" s="0">
        <x:v>26.87706</x:v>
      </x:c>
      <x:c t="n" s="0">
        <x:v>23.86741</x:v>
      </x:c>
      <x:c t="n" s="0">
        <x:v>25.14178</x:v>
      </x:c>
      <x:c t="n" s="0">
        <x:v>20.79288</x:v>
      </x:c>
      <x:c t="n" s="0">
        <x:v>30.22325</x:v>
      </x:c>
      <x:c t="n" s="0">
        <x:v>22.5463</x:v>
      </x:c>
      <x:c t="n" s="0">
        <x:v>9.93353</x:v>
      </x:c>
      <x:c t="n" s="0">
        <x:v>3.532302</x:v>
      </x:c>
      <x:c t="n" s="0">
        <x:v>6.141564</x:v>
      </x:c>
      <x:c t="n" s="0">
        <x:v>4.06271</x:v>
      </x:c>
      <x:c t="n" s="0">
        <x:v>5.551694</x:v>
      </x:c>
      <x:c t="n" s="0">
        <x:v>4.336056</x:v>
      </x:c>
      <x:c t="str">
        <x:v>No</x:v>
      </x:c>
      <x:c t="str">
        <x:v>No</x:v>
      </x:c>
      <x:c t="str">
        <x:v/>
      </x:c>
    </x:row>
    <x:row r="657">
      <x:c t="n" s="11">
        <x:v>656</x:v>
      </x:c>
      <x:c t="str" s="11">
        <x:v/>
      </x:c>
      <x:c t="n" s="8">
        <x:v>43945.0330324074</x:v>
      </x:c>
      <x:c t="n" s="7">
        <x:v>43945.0330324074</x:v>
      </x:c>
      <x:c t="n" s="0">
        <x:v>39.11493</x:v>
      </x:c>
      <x:c t="n" s="0">
        <x:v>54.20069</x:v>
      </x:c>
      <x:c t="n" s="0">
        <x:v>57.0028</x:v>
      </x:c>
      <x:c t="n" s="0">
        <x:v>66.28165</x:v>
      </x:c>
      <x:c t="n" s="0">
        <x:v>-30.06697</x:v>
      </x:c>
      <x:c t="n" s="0">
        <x:v>-27.66166</x:v>
      </x:c>
      <x:c t="n" s="0">
        <x:v>-28.18997</x:v>
      </x:c>
      <x:c t="n" s="0">
        <x:v>-19.9375</x:v>
      </x:c>
      <x:c t="n" s="0">
        <x:v>-11.4003</x:v>
      </x:c>
      <x:c t="n" s="0">
        <x:v>-8.808051</x:v>
      </x:c>
      <x:c t="n" s="0">
        <x:v>3.539944</x:v>
      </x:c>
      <x:c t="n" s="0">
        <x:v>6.281043</x:v>
      </x:c>
      <x:c t="n" s="0">
        <x:v>12.23553</x:v>
      </x:c>
      <x:c t="n" s="0">
        <x:v>16.44143</x:v>
      </x:c>
      <x:c t="n" s="0">
        <x:v>22.50857</x:v>
      </x:c>
      <x:c t="n" s="0">
        <x:v>21.49611</x:v>
      </x:c>
      <x:c t="n" s="0">
        <x:v>17.95975</x:v>
      </x:c>
      <x:c t="n" s="0">
        <x:v>20.0851</x:v>
      </x:c>
      <x:c t="n" s="0">
        <x:v>22.18855</x:v>
      </x:c>
      <x:c t="n" s="0">
        <x:v>23.23566</x:v>
      </x:c>
      <x:c t="n" s="0">
        <x:v>23.89856</x:v>
      </x:c>
      <x:c t="n" s="0">
        <x:v>26.37153</x:v>
      </x:c>
      <x:c t="n" s="0">
        <x:v>27.70521</x:v>
      </x:c>
      <x:c t="n" s="0">
        <x:v>31.18048</x:v>
      </x:c>
      <x:c t="n" s="0">
        <x:v>28.51876</x:v>
      </x:c>
      <x:c t="n" s="0">
        <x:v>29.73895</x:v>
      </x:c>
      <x:c t="n" s="0">
        <x:v>30.60006</x:v>
      </x:c>
      <x:c t="n" s="0">
        <x:v>31.30002</x:v>
      </x:c>
      <x:c t="n" s="0">
        <x:v>28.18059</x:v>
      </x:c>
      <x:c t="n" s="0">
        <x:v>26.80175</x:v>
      </x:c>
      <x:c t="n" s="0">
        <x:v>24.98234</x:v>
      </x:c>
      <x:c t="n" s="0">
        <x:v>22.44367</x:v>
      </x:c>
      <x:c t="n" s="0">
        <x:v>28.47072</x:v>
      </x:c>
      <x:c t="n" s="0">
        <x:v>26.16828</x:v>
      </x:c>
      <x:c t="n" s="0">
        <x:v>14.4806</x:v>
      </x:c>
      <x:c t="n" s="0">
        <x:v>9.406482</x:v>
      </x:c>
      <x:c t="n" s="0">
        <x:v>7.329111</x:v>
      </x:c>
      <x:c t="n" s="0">
        <x:v>4.241759</x:v>
      </x:c>
      <x:c t="n" s="0">
        <x:v>6.381216</x:v>
      </x:c>
      <x:c t="n" s="0">
        <x:v>4.655526</x:v>
      </x:c>
      <x:c t="n" s="0">
        <x:v>-30.06697</x:v>
      </x:c>
      <x:c t="n" s="0">
        <x:v>-27.75356</x:v>
      </x:c>
      <x:c t="n" s="0">
        <x:v>-28.18997</x:v>
      </x:c>
      <x:c t="n" s="0">
        <x:v>-19.26024</x:v>
      </x:c>
      <x:c t="n" s="0">
        <x:v>-14.59084</x:v>
      </x:c>
      <x:c t="n" s="0">
        <x:v>-9.867069</x:v>
      </x:c>
      <x:c t="n" s="0">
        <x:v>6.075962</x:v>
      </x:c>
      <x:c t="n" s="0">
        <x:v>2.968215</x:v>
      </x:c>
      <x:c t="n" s="0">
        <x:v>4.119721</x:v>
      </x:c>
      <x:c t="n" s="0">
        <x:v>11.16209</x:v>
      </x:c>
      <x:c t="n" s="0">
        <x:v>20.8246</x:v>
      </x:c>
      <x:c t="n" s="0">
        <x:v>20.89168</x:v>
      </x:c>
      <x:c t="n" s="0">
        <x:v>14.72164</x:v>
      </x:c>
      <x:c t="n" s="0">
        <x:v>13.94647</x:v>
      </x:c>
      <x:c t="n" s="0">
        <x:v>26.08098</x:v>
      </x:c>
      <x:c t="n" s="0">
        <x:v>28.99892</x:v>
      </x:c>
      <x:c t="n" s="0">
        <x:v>23.77922</x:v>
      </x:c>
      <x:c t="n" s="0">
        <x:v>23.71261</x:v>
      </x:c>
      <x:c t="n" s="0">
        <x:v>26.28559</x:v>
      </x:c>
      <x:c t="n" s="0">
        <x:v>33.92115</x:v>
      </x:c>
      <x:c t="n" s="0">
        <x:v>25.11469</x:v>
      </x:c>
      <x:c t="n" s="0">
        <x:v>28.91379</x:v>
      </x:c>
      <x:c t="n" s="0">
        <x:v>27.72369</x:v>
      </x:c>
      <x:c t="n" s="0">
        <x:v>35.1659</x:v>
      </x:c>
      <x:c t="n" s="0">
        <x:v>26.77419</x:v>
      </x:c>
      <x:c t="n" s="0">
        <x:v>27.63807</x:v>
      </x:c>
      <x:c t="n" s="0">
        <x:v>23.52269</x:v>
      </x:c>
      <x:c t="n" s="0">
        <x:v>23.55037</x:v>
      </x:c>
      <x:c t="n" s="0">
        <x:v>25.90973</x:v>
      </x:c>
      <x:c t="n" s="0">
        <x:v>21.35791</x:v>
      </x:c>
      <x:c t="n" s="0">
        <x:v>15.20575</x:v>
      </x:c>
      <x:c t="n" s="0">
        <x:v>8.205243</x:v>
      </x:c>
      <x:c t="n" s="0">
        <x:v>6.630023</x:v>
      </x:c>
      <x:c t="n" s="0">
        <x:v>5.340906</x:v>
      </x:c>
      <x:c t="n" s="0">
        <x:v>5.752326</x:v>
      </x:c>
      <x:c t="n" s="0">
        <x:v>5.066843</x:v>
      </x:c>
      <x:c t="str">
        <x:v>No</x:v>
      </x:c>
      <x:c t="str">
        <x:v>No</x:v>
      </x:c>
      <x:c t="str">
        <x:v/>
      </x:c>
    </x:row>
    <x:row r="658">
      <x:c t="n" s="11">
        <x:v>657</x:v>
      </x:c>
      <x:c t="str" s="11">
        <x:v/>
      </x:c>
      <x:c t="n" s="8">
        <x:v>43945.0330324074</x:v>
      </x:c>
      <x:c t="n" s="7">
        <x:v>43945.0330324074</x:v>
      </x:c>
      <x:c t="n" s="0">
        <x:v>38.17938</x:v>
      </x:c>
      <x:c t="n" s="0">
        <x:v>54.20069</x:v>
      </x:c>
      <x:c t="n" s="0">
        <x:v>57.55217</x:v>
      </x:c>
      <x:c t="n" s="0">
        <x:v>66.28165</x:v>
      </x:c>
      <x:c t="n" s="0">
        <x:v>-30.06697</x:v>
      </x:c>
      <x:c t="n" s="0">
        <x:v>-27.6762</x:v>
      </x:c>
      <x:c t="n" s="0">
        <x:v>-28.18997</x:v>
      </x:c>
      <x:c t="n" s="0">
        <x:v>-19.832</x:v>
      </x:c>
      <x:c t="n" s="0">
        <x:v>-11.74339</x:v>
      </x:c>
      <x:c t="n" s="0">
        <x:v>-9.065392</x:v>
      </x:c>
      <x:c t="n" s="0">
        <x:v>3.865127</x:v>
      </x:c>
      <x:c t="n" s="0">
        <x:v>5.928826</x:v>
      </x:c>
      <x:c t="n" s="0">
        <x:v>11.95993</x:v>
      </x:c>
      <x:c t="n" s="0">
        <x:v>15.9629</x:v>
      </x:c>
      <x:c t="n" s="0">
        <x:v>22.46313</x:v>
      </x:c>
      <x:c t="n" s="0">
        <x:v>21.42938</x:v>
      </x:c>
      <x:c t="n" s="0">
        <x:v>17.67084</x:v>
      </x:c>
      <x:c t="n" s="0">
        <x:v>19.57675</x:v>
      </x:c>
      <x:c t="n" s="0">
        <x:v>23.31355</x:v>
      </x:c>
      <x:c t="n" s="0">
        <x:v>24.55769</x:v>
      </x:c>
      <x:c t="n" s="0">
        <x:v>23.32065</x:v>
      </x:c>
      <x:c t="n" s="0">
        <x:v>26.28061</x:v>
      </x:c>
      <x:c t="n" s="0">
        <x:v>27.70211</x:v>
      </x:c>
      <x:c t="n" s="0">
        <x:v>30.65182</x:v>
      </x:c>
      <x:c t="n" s="0">
        <x:v>28.31175</x:v>
      </x:c>
      <x:c t="n" s="0">
        <x:v>29.72833</x:v>
      </x:c>
      <x:c t="n" s="0">
        <x:v>30.122</x:v>
      </x:c>
      <x:c t="n" s="0">
        <x:v>31.39948</x:v>
      </x:c>
      <x:c t="n" s="0">
        <x:v>28.11986</x:v>
      </x:c>
      <x:c t="n" s="0">
        <x:v>26.70114</x:v>
      </x:c>
      <x:c t="n" s="0">
        <x:v>24.91775</x:v>
      </x:c>
      <x:c t="n" s="0">
        <x:v>22.56167</x:v>
      </x:c>
      <x:c t="n" s="0">
        <x:v>28.24484</x:v>
      </x:c>
      <x:c t="n" s="0">
        <x:v>25.71099</x:v>
      </x:c>
      <x:c t="n" s="0">
        <x:v>14.1909</x:v>
      </x:c>
      <x:c t="n" s="0">
        <x:v>9.063268</x:v>
      </x:c>
      <x:c t="n" s="0">
        <x:v>7.401567</x:v>
      </x:c>
      <x:c t="n" s="0">
        <x:v>4.345986</x:v>
      </x:c>
      <x:c t="n" s="0">
        <x:v>6.202056</x:v>
      </x:c>
      <x:c t="n" s="0">
        <x:v>4.619144</x:v>
      </x:c>
      <x:c t="n" s="0">
        <x:v>-30.06697</x:v>
      </x:c>
      <x:c t="n" s="0">
        <x:v>-27.75356</x:v>
      </x:c>
      <x:c t="n" s="0">
        <x:v>-28.18997</x:v>
      </x:c>
      <x:c t="n" s="0">
        <x:v>-19.26024</x:v>
      </x:c>
      <x:c t="n" s="0">
        <x:v>-14.59084</x:v>
      </x:c>
      <x:c t="n" s="0">
        <x:v>-10.98411</x:v>
      </x:c>
      <x:c t="n" s="0">
        <x:v>5.120097</x:v>
      </x:c>
      <x:c t="n" s="0">
        <x:v>2.968215</x:v>
      </x:c>
      <x:c t="n" s="0">
        <x:v>10.87836</x:v>
      </x:c>
      <x:c t="n" s="0">
        <x:v>10.83943</x:v>
      </x:c>
      <x:c t="n" s="0">
        <x:v>23.11752</x:v>
      </x:c>
      <x:c t="n" s="0">
        <x:v>21.06132</x:v>
      </x:c>
      <x:c t="n" s="0">
        <x:v>15.43468</x:v>
      </x:c>
      <x:c t="n" s="0">
        <x:v>13.99127</x:v>
      </x:c>
      <x:c t="n" s="0">
        <x:v>26.99665</x:v>
      </x:c>
      <x:c t="n" s="0">
        <x:v>27.53458</x:v>
      </x:c>
      <x:c t="n" s="0">
        <x:v>15.22104</x:v>
      </x:c>
      <x:c t="n" s="0">
        <x:v>25.23416</x:v>
      </x:c>
      <x:c t="n" s="0">
        <x:v>30.2789</x:v>
      </x:c>
      <x:c t="n" s="0">
        <x:v>24.58894</x:v>
      </x:c>
      <x:c t="n" s="0">
        <x:v>27.25392</x:v>
      </x:c>
      <x:c t="n" s="0">
        <x:v>28.82578</x:v>
      </x:c>
      <x:c t="n" s="0">
        <x:v>26.24325</x:v>
      </x:c>
      <x:c t="n" s="0">
        <x:v>30.02566</x:v>
      </x:c>
      <x:c t="n" s="0">
        <x:v>27.40088</x:v>
      </x:c>
      <x:c t="n" s="0">
        <x:v>25.5113</x:v>
      </x:c>
      <x:c t="n" s="0">
        <x:v>24.15376</x:v>
      </x:c>
      <x:c t="n" s="0">
        <x:v>23.2419</x:v>
      </x:c>
      <x:c t="n" s="0">
        <x:v>25.83716</x:v>
      </x:c>
      <x:c t="n" s="0">
        <x:v>21.1806</x:v>
      </x:c>
      <x:c t="n" s="0">
        <x:v>7.57658</x:v>
      </x:c>
      <x:c t="n" s="0">
        <x:v>7.273238</x:v>
      </x:c>
      <x:c t="n" s="0">
        <x:v>7.20776</x:v>
      </x:c>
      <x:c t="n" s="0">
        <x:v>3.385711</x:v>
      </x:c>
      <x:c t="n" s="0">
        <x:v>5.019489</x:v>
      </x:c>
      <x:c t="n" s="0">
        <x:v>3.829689</x:v>
      </x:c>
      <x:c t="str">
        <x:v>No</x:v>
      </x:c>
      <x:c t="str">
        <x:v>No</x:v>
      </x:c>
      <x:c t="str">
        <x:v/>
      </x:c>
    </x:row>
    <x:row r="659">
      <x:c t="n" s="11">
        <x:v>658</x:v>
      </x:c>
      <x:c t="str" s="11">
        <x:v/>
      </x:c>
      <x:c t="n" s="8">
        <x:v>43945.0330324074</x:v>
      </x:c>
      <x:c t="n" s="7">
        <x:v>43945.0330324074</x:v>
      </x:c>
      <x:c t="n" s="0">
        <x:v>39.81136</x:v>
      </x:c>
      <x:c t="n" s="0">
        <x:v>54.20069</x:v>
      </x:c>
      <x:c t="n" s="0">
        <x:v>55.70547</x:v>
      </x:c>
      <x:c t="n" s="0">
        <x:v>63.0783</x:v>
      </x:c>
      <x:c t="n" s="0">
        <x:v>-30.06697</x:v>
      </x:c>
      <x:c t="n" s="0">
        <x:v>-27.68832</x:v>
      </x:c>
      <x:c t="n" s="0">
        <x:v>-28.18997</x:v>
      </x:c>
      <x:c t="n" s="0">
        <x:v>-20.02862</x:v>
      </x:c>
      <x:c t="n" s="0">
        <x:v>-12.05951</x:v>
      </x:c>
      <x:c t="n" s="0">
        <x:v>-9.297925</x:v>
      </x:c>
      <x:c t="n" s="0">
        <x:v>4.044032</x:v>
      </x:c>
      <x:c t="n" s="0">
        <x:v>5.603612</x:v>
      </x:c>
      <x:c t="n" s="0">
        <x:v>11.87505</x:v>
      </x:c>
      <x:c t="n" s="0">
        <x:v>15.48322</x:v>
      </x:c>
      <x:c t="n" s="0">
        <x:v>22.85074</x:v>
      </x:c>
      <x:c t="n" s="0">
        <x:v>21.38079</x:v>
      </x:c>
      <x:c t="n" s="0">
        <x:v>17.4079</x:v>
      </x:c>
      <x:c t="n" s="0">
        <x:v>19.09792</x:v>
      </x:c>
      <x:c t="n" s="0">
        <x:v>23.24023</x:v>
      </x:c>
      <x:c t="n" s="0">
        <x:v>24.56878</x:v>
      </x:c>
      <x:c t="n" s="0">
        <x:v>23.02945</x:v>
      </x:c>
      <x:c t="n" s="0">
        <x:v>26.01836</x:v>
      </x:c>
      <x:c t="n" s="0">
        <x:v>29.4274</x:v>
      </x:c>
      <x:c t="n" s="0">
        <x:v>30.40994</x:v>
      </x:c>
      <x:c t="n" s="0">
        <x:v>28.16546</x:v>
      </x:c>
      <x:c t="n" s="0">
        <x:v>29.36655</x:v>
      </x:c>
      <x:c t="n" s="0">
        <x:v>30.71745</x:v>
      </x:c>
      <x:c t="n" s="0">
        <x:v>31.21811</x:v>
      </x:c>
      <x:c t="n" s="0">
        <x:v>27.77768</x:v>
      </x:c>
      <x:c t="n" s="0">
        <x:v>26.61359</x:v>
      </x:c>
      <x:c t="n" s="0">
        <x:v>24.69893</x:v>
      </x:c>
      <x:c t="n" s="0">
        <x:v>22.46879</x:v>
      </x:c>
      <x:c t="n" s="0">
        <x:v>27.75963</x:v>
      </x:c>
      <x:c t="n" s="0">
        <x:v>25.25554</x:v>
      </x:c>
      <x:c t="n" s="0">
        <x:v>13.69681</x:v>
      </x:c>
      <x:c t="n" s="0">
        <x:v>8.832644</x:v>
      </x:c>
      <x:c t="n" s="0">
        <x:v>7.180369</x:v>
      </x:c>
      <x:c t="n" s="0">
        <x:v>4.217988</x:v>
      </x:c>
      <x:c t="n" s="0">
        <x:v>6.027017</x:v>
      </x:c>
      <x:c t="n" s="0">
        <x:v>4.507526</x:v>
      </x:c>
      <x:c t="n" s="0">
        <x:v>-30.06697</x:v>
      </x:c>
      <x:c t="n" s="0">
        <x:v>-27.75356</x:v>
      </x:c>
      <x:c t="n" s="0">
        <x:v>-26.37818</x:v>
      </x:c>
      <x:c t="n" s="0">
        <x:v>-22.34688</x:v>
      </x:c>
      <x:c t="n" s="0">
        <x:v>-14.59084</x:v>
      </x:c>
      <x:c t="n" s="0">
        <x:v>-10.98411</x:v>
      </x:c>
      <x:c t="n" s="0">
        <x:v>4.964601</x:v>
      </x:c>
      <x:c t="n" s="0">
        <x:v>6.063219</x:v>
      </x:c>
      <x:c t="n" s="0">
        <x:v>11.34223</x:v>
      </x:c>
      <x:c t="n" s="0">
        <x:v>10.49087</x:v>
      </x:c>
      <x:c t="n" s="0">
        <x:v>24.61031</x:v>
      </x:c>
      <x:c t="n" s="0">
        <x:v>21.08502</x:v>
      </x:c>
      <x:c t="n" s="0">
        <x:v>15.35265</x:v>
      </x:c>
      <x:c t="n" s="0">
        <x:v>14.12296</x:v>
      </x:c>
      <x:c t="n" s="0">
        <x:v>19.73756</x:v>
      </x:c>
      <x:c t="n" s="0">
        <x:v>24.34084</x:v>
      </x:c>
      <x:c t="n" s="0">
        <x:v>23.05093</x:v>
      </x:c>
      <x:c t="n" s="0">
        <x:v>24.59268</x:v>
      </x:c>
      <x:c t="n" s="0">
        <x:v>32.86503</x:v>
      </x:c>
      <x:c t="n" s="0">
        <x:v>29.36182</x:v>
      </x:c>
      <x:c t="n" s="0">
        <x:v>25.77026</x:v>
      </x:c>
      <x:c t="n" s="0">
        <x:v>27.4798</x:v>
      </x:c>
      <x:c t="n" s="0">
        <x:v>32.79948</x:v>
      </x:c>
      <x:c t="n" s="0">
        <x:v>30.1184</x:v>
      </x:c>
      <x:c t="n" s="0">
        <x:v>24.99988</x:v>
      </x:c>
      <x:c t="n" s="0">
        <x:v>25.60169</x:v>
      </x:c>
      <x:c t="n" s="0">
        <x:v>24.20096</x:v>
      </x:c>
      <x:c t="n" s="0">
        <x:v>21.53511</x:v>
      </x:c>
      <x:c t="n" s="0">
        <x:v>23.42022</x:v>
      </x:c>
      <x:c t="n" s="0">
        <x:v>20.2561</x:v>
      </x:c>
      <x:c t="n" s="0">
        <x:v>8.967626</x:v>
      </x:c>
      <x:c t="n" s="0">
        <x:v>5.661436</x:v>
      </x:c>
      <x:c t="n" s="0">
        <x:v>6.243997</x:v>
      </x:c>
      <x:c t="n" s="0">
        <x:v>3.799916</x:v>
      </x:c>
      <x:c t="n" s="0">
        <x:v>4.964902</x:v>
      </x:c>
      <x:c t="n" s="0">
        <x:v>4.449926</x:v>
      </x:c>
      <x:c t="str">
        <x:v>No</x:v>
      </x:c>
      <x:c t="str">
        <x:v>No</x:v>
      </x:c>
      <x:c t="str">
        <x:v/>
      </x:c>
    </x:row>
    <x:row r="660">
      <x:c t="n" s="11">
        <x:v>659</x:v>
      </x:c>
      <x:c t="str" s="11">
        <x:v/>
      </x:c>
      <x:c t="n" s="8">
        <x:v>43945.0330324074</x:v>
      </x:c>
      <x:c t="n" s="7">
        <x:v>43945.0330324074</x:v>
      </x:c>
      <x:c t="n" s="0">
        <x:v>39.22001</x:v>
      </x:c>
      <x:c t="n" s="0">
        <x:v>54.20069</x:v>
      </x:c>
      <x:c t="n" s="0">
        <x:v>66.10776</x:v>
      </x:c>
      <x:c t="n" s="0">
        <x:v>69.09891</x:v>
      </x:c>
      <x:c t="n" s="0">
        <x:v>-30.06697</x:v>
      </x:c>
      <x:c t="n" s="0">
        <x:v>-27.69874</x:v>
      </x:c>
      <x:c t="n" s="0">
        <x:v>-28.18997</x:v>
      </x:c>
      <x:c t="n" s="0">
        <x:v>-20.29927</x:v>
      </x:c>
      <x:c t="n" s="0">
        <x:v>-12.34899</x:v>
      </x:c>
      <x:c t="n" s="0">
        <x:v>-9.506873</x:v>
      </x:c>
      <x:c t="n" s="0">
        <x:v>4.191195</x:v>
      </x:c>
      <x:c t="n" s="0">
        <x:v>6.622471</x:v>
      </x:c>
      <x:c t="n" s="0">
        <x:v>11.66805</x:v>
      </x:c>
      <x:c t="n" s="0">
        <x:v>15.02693</x:v>
      </x:c>
      <x:c t="n" s="0">
        <x:v>23.15641</x:v>
      </x:c>
      <x:c t="n" s="0">
        <x:v>21.33885</x:v>
      </x:c>
      <x:c t="n" s="0">
        <x:v>17.13808</x:v>
      </x:c>
      <x:c t="n" s="0">
        <x:v>18.83989</x:v>
      </x:c>
      <x:c t="n" s="0">
        <x:v>22.85124</x:v>
      </x:c>
      <x:c t="n" s="0">
        <x:v>24.50716</x:v>
      </x:c>
      <x:c t="n" s="0">
        <x:v>24.08112</x:v>
      </x:c>
      <x:c t="n" s="0">
        <x:v>26.0796</x:v>
      </x:c>
      <x:c t="n" s="0">
        <x:v>28.79788</x:v>
      </x:c>
      <x:c t="n" s="0">
        <x:v>30.07777</x:v>
      </x:c>
      <x:c t="n" s="0">
        <x:v>27.69815</x:v>
      </x:c>
      <x:c t="n" s="0">
        <x:v>29.11353</x:v>
      </x:c>
      <x:c t="n" s="0">
        <x:v>30.35404</x:v>
      </x:c>
      <x:c t="n" s="0">
        <x:v>31.33708</x:v>
      </x:c>
      <x:c t="n" s="0">
        <x:v>27.7524</x:v>
      </x:c>
      <x:c t="n" s="0">
        <x:v>26.4551</x:v>
      </x:c>
      <x:c t="n" s="0">
        <x:v>24.39443</x:v>
      </x:c>
      <x:c t="n" s="0">
        <x:v>22.19529</x:v>
      </x:c>
      <x:c t="n" s="0">
        <x:v>27.35917</x:v>
      </x:c>
      <x:c t="n" s="0">
        <x:v>24.7681</x:v>
      </x:c>
      <x:c t="n" s="0">
        <x:v>13.27543</x:v>
      </x:c>
      <x:c t="n" s="0">
        <x:v>8.511366</x:v>
      </x:c>
      <x:c t="n" s="0">
        <x:v>7.114213</x:v>
      </x:c>
      <x:c t="n" s="0">
        <x:v>4.03281</x:v>
      </x:c>
      <x:c t="n" s="0">
        <x:v>5.962196</x:v>
      </x:c>
      <x:c t="n" s="0">
        <x:v>4.415203</x:v>
      </x:c>
      <x:c t="n" s="0">
        <x:v>-30.06697</x:v>
      </x:c>
      <x:c t="n" s="0">
        <x:v>-27.75356</x:v>
      </x:c>
      <x:c t="n" s="0">
        <x:v>-26.37818</x:v>
      </x:c>
      <x:c t="n" s="0">
        <x:v>-22.34688</x:v>
      </x:c>
      <x:c t="n" s="0">
        <x:v>-14.59084</x:v>
      </x:c>
      <x:c t="n" s="0">
        <x:v>-10.98411</x:v>
      </x:c>
      <x:c t="n" s="0">
        <x:v>4.964601</x:v>
      </x:c>
      <x:c t="n" s="0">
        <x:v>10.09266</x:v>
      </x:c>
      <x:c t="n" s="0">
        <x:v>8.871101</x:v>
      </x:c>
      <x:c t="n" s="0">
        <x:v>10.49087</x:v>
      </x:c>
      <x:c t="n" s="0">
        <x:v>24.61031</x:v>
      </x:c>
      <x:c t="n" s="0">
        <x:v>21.08502</x:v>
      </x:c>
      <x:c t="n" s="0">
        <x:v>15.09682</x:v>
      </x:c>
      <x:c t="n" s="0">
        <x:v>18.4389</x:v>
      </x:c>
      <x:c t="n" s="0">
        <x:v>19.18975</x:v>
      </x:c>
      <x:c t="n" s="0">
        <x:v>24.88303</x:v>
      </x:c>
      <x:c t="n" s="0">
        <x:v>28.42502</x:v>
      </x:c>
      <x:c t="n" s="0">
        <x:v>25.97905</x:v>
      </x:c>
      <x:c t="n" s="0">
        <x:v>20.24624</x:v>
      </x:c>
      <x:c t="n" s="0">
        <x:v>27.00948</x:v>
      </x:c>
      <x:c t="n" s="0">
        <x:v>23.1727</x:v>
      </x:c>
      <x:c t="n" s="0">
        <x:v>26.13597</x:v>
      </x:c>
      <x:c t="n" s="0">
        <x:v>29.7157</x:v>
      </x:c>
      <x:c t="n" s="0">
        <x:v>33.82679</x:v>
      </x:c>
      <x:c t="n" s="0">
        <x:v>27.38965</x:v>
      </x:c>
      <x:c t="n" s="0">
        <x:v>24.45624</x:v>
      </x:c>
      <x:c t="n" s="0">
        <x:v>20.39791</x:v>
      </x:c>
      <x:c t="n" s="0">
        <x:v>20.41854</x:v>
      </x:c>
      <x:c t="n" s="0">
        <x:v>23.03885</x:v>
      </x:c>
      <x:c t="n" s="0">
        <x:v>19.29597</x:v>
      </x:c>
      <x:c t="n" s="0">
        <x:v>9.116219</x:v>
      </x:c>
      <x:c t="n" s="0">
        <x:v>6.833182</x:v>
      </x:c>
      <x:c t="n" s="0">
        <x:v>6.42818</x:v>
      </x:c>
      <x:c t="n" s="0">
        <x:v>2.412546</x:v>
      </x:c>
      <x:c t="n" s="0">
        <x:v>6.372767</x:v>
      </x:c>
      <x:c t="n" s="0">
        <x:v>4.037006</x:v>
      </x:c>
      <x:c t="str">
        <x:v>No</x:v>
      </x:c>
      <x:c t="str">
        <x:v>No</x:v>
      </x:c>
      <x:c t="str">
        <x:v/>
      </x:c>
    </x:row>
    <x:row r="661">
      <x:c t="n" s="11">
        <x:v>660</x:v>
      </x:c>
      <x:c t="str" s="11">
        <x:v/>
      </x:c>
      <x:c t="n" s="8">
        <x:v>43945.0330324074</x:v>
      </x:c>
      <x:c t="n" s="7">
        <x:v>43945.0330324074</x:v>
      </x:c>
      <x:c t="n" s="0">
        <x:v>38.9831</x:v>
      </x:c>
      <x:c t="n" s="0">
        <x:v>54.20069</x:v>
      </x:c>
      <x:c t="n" s="0">
        <x:v>62.21021</x:v>
      </x:c>
      <x:c t="n" s="0">
        <x:v>66.46649</x:v>
      </x:c>
      <x:c t="n" s="0">
        <x:v>-30.06697</x:v>
      </x:c>
      <x:c t="n" s="0">
        <x:v>-27.82084</x:v>
      </x:c>
      <x:c t="n" s="0">
        <x:v>-27.95624</x:v>
      </x:c>
      <x:c t="n" s="0">
        <x:v>-20.54463</x:v>
      </x:c>
      <x:c t="n" s="0">
        <x:v>-12.61383</x:v>
      </x:c>
      <x:c t="n" s="0">
        <x:v>-9.69364</x:v>
      </x:c>
      <x:c t="n" s="0">
        <x:v>4.313045</x:v>
      </x:c>
      <x:c t="n" s="0">
        <x:v>7.336091</x:v>
      </x:c>
      <x:c t="n" s="0">
        <x:v>11.07284</x:v>
      </x:c>
      <x:c t="n" s="0">
        <x:v>14.5497</x:v>
      </x:c>
      <x:c t="n" s="0">
        <x:v>23.40145</x:v>
      </x:c>
      <x:c t="n" s="0">
        <x:v>21.28973</x:v>
      </x:c>
      <x:c t="n" s="0">
        <x:v>16.89359</x:v>
      </x:c>
      <x:c t="n" s="0">
        <x:v>19.13761</x:v>
      </x:c>
      <x:c t="n" s="0">
        <x:v>22.45015</x:v>
      </x:c>
      <x:c t="n" s="0">
        <x:v>24.83742</x:v>
      </x:c>
      <x:c t="n" s="0">
        <x:v>25.51226</x:v>
      </x:c>
      <x:c t="n" s="0">
        <x:v>25.83736</x:v>
      </x:c>
      <x:c t="n" s="0">
        <x:v>28.61172</x:v>
      </x:c>
      <x:c t="n" s="0">
        <x:v>29.93625</x:v>
      </x:c>
      <x:c t="n" s="0">
        <x:v>27.41908</x:v>
      </x:c>
      <x:c t="n" s="0">
        <x:v>28.68189</x:v>
      </x:c>
      <x:c t="n" s="0">
        <x:v>30.92392</x:v>
      </x:c>
      <x:c t="n" s="0">
        <x:v>31.47914</x:v>
      </x:c>
      <x:c t="n" s="0">
        <x:v>27.42143</x:v>
      </x:c>
      <x:c t="n" s="0">
        <x:v>26.19287</x:v>
      </x:c>
      <x:c t="n" s="0">
        <x:v>24.10261</x:v>
      </x:c>
      <x:c t="n" s="0">
        <x:v>22.07477</x:v>
      </x:c>
      <x:c t="n" s="0">
        <x:v>26.93271</x:v>
      </x:c>
      <x:c t="n" s="0">
        <x:v>24.63287</x:v>
      </x:c>
      <x:c t="n" s="0">
        <x:v>12.84097</x:v>
      </x:c>
      <x:c t="n" s="0">
        <x:v>8.669328</x:v>
      </x:c>
      <x:c t="n" s="0">
        <x:v>7.279022</x:v>
      </x:c>
      <x:c t="n" s="0">
        <x:v>4.019704</x:v>
      </x:c>
      <x:c t="n" s="0">
        <x:v>6.002572</x:v>
      </x:c>
      <x:c t="n" s="0">
        <x:v>4.447908</x:v>
      </x:c>
      <x:c t="n" s="0">
        <x:v>-30.06697</x:v>
      </x:c>
      <x:c t="n" s="0">
        <x:v>-28.85838</x:v>
      </x:c>
      <x:c t="n" s="0">
        <x:v>-26.37818</x:v>
      </x:c>
      <x:c t="n" s="0">
        <x:v>-22.34688</x:v>
      </x:c>
      <x:c t="n" s="0">
        <x:v>-14.61201</x:v>
      </x:c>
      <x:c t="n" s="0">
        <x:v>-10.98411</x:v>
      </x:c>
      <x:c t="n" s="0">
        <x:v>4.964601</x:v>
      </x:c>
      <x:c t="n" s="0">
        <x:v>10.09266</x:v>
      </x:c>
      <x:c t="n" s="0">
        <x:v>2.554011</x:v>
      </x:c>
      <x:c t="n" s="0">
        <x:v>9.150056</x:v>
      </x:c>
      <x:c t="n" s="0">
        <x:v>24.61031</x:v>
      </x:c>
      <x:c t="n" s="0">
        <x:v>20.9482</x:v>
      </x:c>
      <x:c t="n" s="0">
        <x:v>14.75694</x:v>
      </x:c>
      <x:c t="n" s="0">
        <x:v>20.56031</x:v>
      </x:c>
      <x:c t="n" s="0">
        <x:v>19.38811</x:v>
      </x:c>
      <x:c t="n" s="0">
        <x:v>26.53909</x:v>
      </x:c>
      <x:c t="n" s="0">
        <x:v>29.87483</x:v>
      </x:c>
      <x:c t="n" s="0">
        <x:v>24.97339</x:v>
      </x:c>
      <x:c t="n" s="0">
        <x:v>27.45988</x:v>
      </x:c>
      <x:c t="n" s="0">
        <x:v>28.48689</x:v>
      </x:c>
      <x:c t="n" s="0">
        <x:v>25.995</x:v>
      </x:c>
      <x:c t="n" s="0">
        <x:v>24.70326</x:v>
      </x:c>
      <x:c t="n" s="0">
        <x:v>35.30476</x:v>
      </x:c>
      <x:c t="n" s="0">
        <x:v>29.40668</x:v>
      </x:c>
      <x:c t="n" s="0">
        <x:v>27.17474</x:v>
      </x:c>
      <x:c t="n" s="0">
        <x:v>24.22039</x:v>
      </x:c>
      <x:c t="n" s="0">
        <x:v>21.5062</x:v>
      </x:c>
      <x:c t="n" s="0">
        <x:v>20.81422</x:v>
      </x:c>
      <x:c t="n" s="0">
        <x:v>23.45151</x:v>
      </x:c>
      <x:c t="n" s="0">
        <x:v>24.21114</x:v>
      </x:c>
      <x:c t="n" s="0">
        <x:v>8.987003</x:v>
      </x:c>
      <x:c t="n" s="0">
        <x:v>9.114252</x:v>
      </x:c>
      <x:c t="n" s="0">
        <x:v>8.439983</x:v>
      </x:c>
      <x:c t="n" s="0">
        <x:v>3.757904</x:v>
      </x:c>
      <x:c t="n" s="0">
        <x:v>6.404381</x:v>
      </x:c>
      <x:c t="n" s="0">
        <x:v>4.12975</x:v>
      </x:c>
      <x:c t="str">
        <x:v>No</x:v>
      </x:c>
      <x:c t="str">
        <x:v>No</x:v>
      </x:c>
      <x:c t="str">
        <x:v/>
      </x:c>
    </x:row>
    <x:row r="662">
      <x:c t="n" s="11">
        <x:v>661</x:v>
      </x:c>
      <x:c t="str" s="11">
        <x:v/>
      </x:c>
      <x:c t="n" s="8">
        <x:v>43945.0330324074</x:v>
      </x:c>
      <x:c t="n" s="7">
        <x:v>43945.0330324074</x:v>
      </x:c>
      <x:c t="n" s="0">
        <x:v>38.99269</x:v>
      </x:c>
      <x:c t="n" s="0">
        <x:v>54.20069</x:v>
      </x:c>
      <x:c t="n" s="0">
        <x:v>60.17014</x:v>
      </x:c>
      <x:c t="n" s="0">
        <x:v>66.97801</x:v>
      </x:c>
      <x:c t="n" s="0">
        <x:v>-30.06697</x:v>
      </x:c>
      <x:c t="n" s="0">
        <x:v>-28.03776</x:v>
      </x:c>
      <x:c t="n" s="0">
        <x:v>-27.68787</x:v>
      </x:c>
      <x:c t="n" s="0">
        <x:v>-20.76573</x:v>
      </x:c>
      <x:c t="n" s="0">
        <x:v>-12.85487</x:v>
      </x:c>
      <x:c t="n" s="0">
        <x:v>-9.859763</x:v>
      </x:c>
      <x:c t="n" s="0">
        <x:v>3.969444</x:v>
      </x:c>
      <x:c t="n" s="0">
        <x:v>8.594734</x:v>
      </x:c>
      <x:c t="n" s="0">
        <x:v>10.49071</x:v>
      </x:c>
      <x:c t="n" s="0">
        <x:v>14.04873</x:v>
      </x:c>
      <x:c t="n" s="0">
        <x:v>23.35424</x:v>
      </x:c>
      <x:c t="n" s="0">
        <x:v>21.23519</x:v>
      </x:c>
      <x:c t="n" s="0">
        <x:v>16.43211</x:v>
      </x:c>
      <x:c t="n" s="0">
        <x:v>19.07995</x:v>
      </x:c>
      <x:c t="n" s="0">
        <x:v>22.35979</x:v>
      </x:c>
      <x:c t="n" s="0">
        <x:v>25.22154</x:v>
      </x:c>
      <x:c t="n" s="0">
        <x:v>26.01541</x:v>
      </x:c>
      <x:c t="n" s="0">
        <x:v>26.44404</x:v>
      </x:c>
      <x:c t="n" s="0">
        <x:v>28.26809</x:v>
      </x:c>
      <x:c t="n" s="0">
        <x:v>29.74522</x:v>
      </x:c>
      <x:c t="n" s="0">
        <x:v>27.44355</x:v>
      </x:c>
      <x:c t="n" s="0">
        <x:v>28.63368</x:v>
      </x:c>
      <x:c t="n" s="0">
        <x:v>31.53746</x:v>
      </x:c>
      <x:c t="n" s="0">
        <x:v>31.17653</x:v>
      </x:c>
      <x:c t="n" s="0">
        <x:v>27.30736</x:v>
      </x:c>
      <x:c t="n" s="0">
        <x:v>26.26447</x:v>
      </x:c>
      <x:c t="n" s="0">
        <x:v>24.16986</x:v>
      </x:c>
      <x:c t="n" s="0">
        <x:v>22.38749</x:v>
      </x:c>
      <x:c t="n" s="0">
        <x:v>26.89075</x:v>
      </x:c>
      <x:c t="n" s="0">
        <x:v>24.72338</x:v>
      </x:c>
      <x:c t="n" s="0">
        <x:v>12.582</x:v>
      </x:c>
      <x:c t="n" s="0">
        <x:v>8.421009</x:v>
      </x:c>
      <x:c t="n" s="0">
        <x:v>7.136382</x:v>
      </x:c>
      <x:c t="n" s="0">
        <x:v>3.969299</x:v>
      </x:c>
      <x:c t="n" s="0">
        <x:v>6.130613</x:v>
      </x:c>
      <x:c t="n" s="0">
        <x:v>4.42807</x:v>
      </x:c>
      <x:c t="n" s="0">
        <x:v>-30.06697</x:v>
      </x:c>
      <x:c t="n" s="0">
        <x:v>-29.16826</x:v>
      </x:c>
      <x:c t="n" s="0">
        <x:v>-26.37818</x:v>
      </x:c>
      <x:c t="n" s="0">
        <x:v>-22.34688</x:v>
      </x:c>
      <x:c t="n" s="0">
        <x:v>-14.61909</x:v>
      </x:c>
      <x:c t="n" s="0">
        <x:v>-10.69483</x:v>
      </x:c>
      <x:c t="n" s="0">
        <x:v>-2.013317</x:v>
      </x:c>
      <x:c t="n" s="0">
        <x:v>13.14871</x:v>
      </x:c>
      <x:c t="n" s="0">
        <x:v>2.554011</x:v>
      </x:c>
      <x:c t="n" s="0">
        <x:v>8.592086</x:v>
      </x:c>
      <x:c t="n" s="0">
        <x:v>22.34299</x:v>
      </x:c>
      <x:c t="n" s="0">
        <x:v>20.90161</x:v>
      </x:c>
      <x:c t="n" s="0">
        <x:v>11.09332</x:v>
      </x:c>
      <x:c t="n" s="0">
        <x:v>17.57535</x:v>
      </x:c>
      <x:c t="n" s="0">
        <x:v>22.06441</x:v>
      </x:c>
      <x:c t="n" s="0">
        <x:v>26.47487</x:v>
      </x:c>
      <x:c t="n" s="0">
        <x:v>26.92419</x:v>
      </x:c>
      <x:c t="n" s="0">
        <x:v>28.37801</x:v>
      </x:c>
      <x:c t="n" s="0">
        <x:v>26.01581</x:v>
      </x:c>
      <x:c t="n" s="0">
        <x:v>29.10571</x:v>
      </x:c>
      <x:c t="n" s="0">
        <x:v>28.20736</x:v>
      </x:c>
      <x:c t="n" s="0">
        <x:v>29.25456</x:v>
      </x:c>
      <x:c t="n" s="0">
        <x:v>31.58241</x:v>
      </x:c>
      <x:c t="n" s="0">
        <x:v>27.92988</x:v>
      </x:c>
      <x:c t="n" s="0">
        <x:v>26.60491</x:v>
      </x:c>
      <x:c t="n" s="0">
        <x:v>27.30328</x:v>
      </x:c>
      <x:c t="n" s="0">
        <x:v>25.04291</x:v>
      </x:c>
      <x:c t="n" s="0">
        <x:v>24.20238</x:v>
      </x:c>
      <x:c t="n" s="0">
        <x:v>27.21607</x:v>
      </x:c>
      <x:c t="n" s="0">
        <x:v>25.02923</x:v>
      </x:c>
      <x:c t="n" s="0">
        <x:v>10.76006</x:v>
      </x:c>
      <x:c t="n" s="0">
        <x:v>6.460786</x:v>
      </x:c>
      <x:c t="n" s="0">
        <x:v>5.445114</x:v>
      </x:c>
      <x:c t="n" s="0">
        <x:v>3.961575</x:v>
      </x:c>
      <x:c t="n" s="0">
        <x:v>6.787282</x:v>
      </x:c>
      <x:c t="n" s="0">
        <x:v>4.877677</x:v>
      </x:c>
      <x:c t="str">
        <x:v>No</x:v>
      </x:c>
      <x:c t="str">
        <x:v>No</x:v>
      </x:c>
      <x:c t="str">
        <x:v/>
      </x:c>
    </x:row>
    <x:row r="663">
      <x:c t="n" s="11">
        <x:v>662</x:v>
      </x:c>
      <x:c t="str" s="11">
        <x:v/>
      </x:c>
      <x:c t="n" s="8">
        <x:v>43945.0330324074</x:v>
      </x:c>
      <x:c t="n" s="7">
        <x:v>43945.0330324074</x:v>
      </x:c>
      <x:c t="n" s="0">
        <x:v>38.64833</x:v>
      </x:c>
      <x:c t="n" s="0">
        <x:v>54.20069</x:v>
      </x:c>
      <x:c t="n" s="0">
        <x:v>53.32036</x:v>
      </x:c>
      <x:c t="n" s="0">
        <x:v>61.69528</x:v>
      </x:c>
      <x:c t="n" s="0">
        <x:v>-30.06697</x:v>
      </x:c>
      <x:c t="n" s="0">
        <x:v>-28.23238</x:v>
      </x:c>
      <x:c t="n" s="0">
        <x:v>-27.47124</x:v>
      </x:c>
      <x:c t="n" s="0">
        <x:v>-20.96388</x:v>
      </x:c>
      <x:c t="n" s="0">
        <x:v>-13.07189</x:v>
      </x:c>
      <x:c t="n" s="0">
        <x:v>-9.767153</x:v>
      </x:c>
      <x:c t="n" s="0">
        <x:v>3.363998</x:v>
      </x:c>
      <x:c t="n" s="0">
        <x:v>9.736346</x:v>
      </x:c>
      <x:c t="n" s="0">
        <x:v>9.966808</x:v>
      </x:c>
      <x:c t="n" s="0">
        <x:v>13.56976</x:v>
      </x:c>
      <x:c t="n" s="0">
        <x:v>23.16948</x:v>
      </x:c>
      <x:c t="n" s="0">
        <x:v>21.18806</x:v>
      </x:c>
      <x:c t="n" s="0">
        <x:v>15.95868</x:v>
      </x:c>
      <x:c t="n" s="0">
        <x:v>18.73313</x:v>
      </x:c>
      <x:c t="n" s="0">
        <x:v>22.60082</x:v>
      </x:c>
      <x:c t="n" s="0">
        <x:v>24.79528</x:v>
      </x:c>
      <x:c t="n" s="0">
        <x:v>25.67626</x:v>
      </x:c>
      <x:c t="n" s="0">
        <x:v>26.01406</x:v>
      </x:c>
      <x:c t="n" s="0">
        <x:v>28.06834</x:v>
      </x:c>
      <x:c t="n" s="0">
        <x:v>29.33522</x:v>
      </x:c>
      <x:c t="n" s="0">
        <x:v>27.34446</x:v>
      </x:c>
      <x:c t="n" s="0">
        <x:v>28.72348</x:v>
      </x:c>
      <x:c t="n" s="0">
        <x:v>31.80151</x:v>
      </x:c>
      <x:c t="n" s="0">
        <x:v>30.71326</x:v>
      </x:c>
      <x:c t="n" s="0">
        <x:v>27.31996</x:v>
      </x:c>
      <x:c t="n" s="0">
        <x:v>26.2296</x:v>
      </x:c>
      <x:c t="n" s="0">
        <x:v>24.48898</x:v>
      </x:c>
      <x:c t="n" s="0">
        <x:v>22.53007</x:v>
      </x:c>
      <x:c t="n" s="0">
        <x:v>26.97613</x:v>
      </x:c>
      <x:c t="n" s="0">
        <x:v>24.41864</x:v>
      </x:c>
      <x:c t="n" s="0">
        <x:v>12.3567</x:v>
      </x:c>
      <x:c t="n" s="0">
        <x:v>8.013042</x:v>
      </x:c>
      <x:c t="n" s="0">
        <x:v>7.023172</x:v>
      </x:c>
      <x:c t="n" s="0">
        <x:v>4.038244</x:v>
      </x:c>
      <x:c t="n" s="0">
        <x:v>6.084621</x:v>
      </x:c>
      <x:c t="n" s="0">
        <x:v>4.580974</x:v>
      </x:c>
      <x:c t="n" s="0">
        <x:v>-30.06697</x:v>
      </x:c>
      <x:c t="n" s="0">
        <x:v>-29.16826</x:v>
      </x:c>
      <x:c t="n" s="0">
        <x:v>-26.37818</x:v>
      </x:c>
      <x:c t="n" s="0">
        <x:v>-22.34688</x:v>
      </x:c>
      <x:c t="n" s="0">
        <x:v>-14.61909</x:v>
      </x:c>
      <x:c t="n" s="0">
        <x:v>-9.077936</x:v>
      </x:c>
      <x:c t="n" s="0">
        <x:v>-5.673519</x:v>
      </x:c>
      <x:c t="n" s="0">
        <x:v>13.45138</x:v>
      </x:c>
      <x:c t="n" s="0">
        <x:v>5.688205</x:v>
      </x:c>
      <x:c t="n" s="0">
        <x:v>8.592086</x:v>
      </x:c>
      <x:c t="n" s="0">
        <x:v>21.89539</x:v>
      </x:c>
      <x:c t="n" s="0">
        <x:v>20.90161</x:v>
      </x:c>
      <x:c t="n" s="0">
        <x:v>11.09332</x:v>
      </x:c>
      <x:c t="n" s="0">
        <x:v>15.83962</x:v>
      </x:c>
      <x:c t="n" s="0">
        <x:v>24.3828</x:v>
      </x:c>
      <x:c t="n" s="0">
        <x:v>18.43861</x:v>
      </x:c>
      <x:c t="n" s="0">
        <x:v>21.76127</x:v>
      </x:c>
      <x:c t="n" s="0">
        <x:v>23.20164</x:v>
      </x:c>
      <x:c t="n" s="0">
        <x:v>25.89071</x:v>
      </x:c>
      <x:c t="n" s="0">
        <x:v>23.69785</x:v>
      </x:c>
      <x:c t="n" s="0">
        <x:v>25.04624</x:v>
      </x:c>
      <x:c t="n" s="0">
        <x:v>27.9404</x:v>
      </x:c>
      <x:c t="n" s="0">
        <x:v>32.99701</x:v>
      </x:c>
      <x:c t="n" s="0">
        <x:v>27.36831</x:v>
      </x:c>
      <x:c t="n" s="0">
        <x:v>27.40075</x:v>
      </x:c>
      <x:c t="n" s="0">
        <x:v>26.32203</x:v>
      </x:c>
      <x:c t="n" s="0">
        <x:v>25.95708</x:v>
      </x:c>
      <x:c t="n" s="0">
        <x:v>22.4164</x:v>
      </x:c>
      <x:c t="n" s="0">
        <x:v>26.76178</x:v>
      </x:c>
      <x:c t="n" s="0">
        <x:v>23.82131</x:v>
      </x:c>
      <x:c t="n" s="0">
        <x:v>11.24801</x:v>
      </x:c>
      <x:c t="n" s="0">
        <x:v>4.245052</x:v>
      </x:c>
      <x:c t="n" s="0">
        <x:v>6.423009</x:v>
      </x:c>
      <x:c t="n" s="0">
        <x:v>4.619749</x:v>
      </x:c>
      <x:c t="n" s="0">
        <x:v>5.572299</x:v>
      </x:c>
      <x:c t="n" s="0">
        <x:v>4.646358</x:v>
      </x:c>
      <x:c t="str">
        <x:v>No</x:v>
      </x:c>
      <x:c t="str">
        <x:v>No</x:v>
      </x:c>
      <x:c t="str">
        <x:v/>
      </x:c>
    </x:row>
    <x:row r="664">
      <x:c t="n" s="11">
        <x:v>663</x:v>
      </x:c>
      <x:c t="str" s="11">
        <x:v/>
      </x:c>
      <x:c t="n" s="8">
        <x:v>43945.0330324074</x:v>
      </x:c>
      <x:c t="n" s="7">
        <x:v>43945.0330324074</x:v>
      </x:c>
      <x:c t="n" s="0">
        <x:v>38.72129</x:v>
      </x:c>
      <x:c t="n" s="0">
        <x:v>54.20069</x:v>
      </x:c>
      <x:c t="n" s="0">
        <x:v>51.07014</x:v>
      </x:c>
      <x:c t="n" s="0">
        <x:v>58.68498</x:v>
      </x:c>
      <x:c t="n" s="0">
        <x:v>-30.06697</x:v>
      </x:c>
      <x:c t="n" s="0">
        <x:v>-28.40499</x:v>
      </x:c>
      <x:c t="n" s="0">
        <x:v>-27.29441</x:v>
      </x:c>
      <x:c t="n" s="0">
        <x:v>-21.14055</x:v>
      </x:c>
      <x:c t="n" s="0">
        <x:v>-13.26622</x:v>
      </x:c>
      <x:c t="n" s="0">
        <x:v>-9.659481</x:v>
      </x:c>
      <x:c t="n" s="0">
        <x:v>2.770374</x:v>
      </x:c>
      <x:c t="n" s="0">
        <x:v>10.51878</x:v>
      </x:c>
      <x:c t="n" s="0">
        <x:v>9.76786</x:v>
      </x:c>
      <x:c t="n" s="0">
        <x:v>13.1164</x:v>
      </x:c>
      <x:c t="n" s="0">
        <x:v>23.00523</x:v>
      </x:c>
      <x:c t="n" s="0">
        <x:v>21.69378</x:v>
      </x:c>
      <x:c t="n" s="0">
        <x:v>17.00422</x:v>
      </x:c>
      <x:c t="n" s="0">
        <x:v>19.11324</x:v>
      </x:c>
      <x:c t="n" s="0">
        <x:v>23.03205</x:v>
      </x:c>
      <x:c t="n" s="0">
        <x:v>25.0553</x:v>
      </x:c>
      <x:c t="n" s="0">
        <x:v>26.15803</x:v>
      </x:c>
      <x:c t="n" s="0">
        <x:v>25.80659</x:v>
      </x:c>
      <x:c t="n" s="0">
        <x:v>27.90079</x:v>
      </x:c>
      <x:c t="n" s="0">
        <x:v>28.815</x:v>
      </x:c>
      <x:c t="n" s="0">
        <x:v>27.12348</x:v>
      </x:c>
      <x:c t="n" s="0">
        <x:v>28.72517</x:v>
      </x:c>
      <x:c t="n" s="0">
        <x:v>31.46438</x:v>
      </x:c>
      <x:c t="n" s="0">
        <x:v>30.36347</x:v>
      </x:c>
      <x:c t="n" s="0">
        <x:v>27.20862</x:v>
      </x:c>
      <x:c t="n" s="0">
        <x:v>26.16539</x:v>
      </x:c>
      <x:c t="n" s="0">
        <x:v>24.53952</x:v>
      </x:c>
      <x:c t="n" s="0">
        <x:v>22.26083</x:v>
      </x:c>
      <x:c t="n" s="0">
        <x:v>26.66645</x:v>
      </x:c>
      <x:c t="n" s="0">
        <x:v>24.33865</x:v>
      </x:c>
      <x:c t="n" s="0">
        <x:v>12.11207</x:v>
      </x:c>
      <x:c t="n" s="0">
        <x:v>7.653188</x:v>
      </x:c>
      <x:c t="n" s="0">
        <x:v>6.808307</x:v>
      </x:c>
      <x:c t="n" s="0">
        <x:v>3.999433</x:v>
      </x:c>
      <x:c t="n" s="0">
        <x:v>6.180617</x:v>
      </x:c>
      <x:c t="n" s="0">
        <x:v>4.607019</x:v>
      </x:c>
      <x:c t="n" s="0">
        <x:v>-30.06697</x:v>
      </x:c>
      <x:c t="n" s="0">
        <x:v>-29.16826</x:v>
      </x:c>
      <x:c t="n" s="0">
        <x:v>-26.37818</x:v>
      </x:c>
      <x:c t="n" s="0">
        <x:v>-22.34688</x:v>
      </x:c>
      <x:c t="n" s="0">
        <x:v>-14.61909</x:v>
      </x:c>
      <x:c t="n" s="0">
        <x:v>-9.077936</x:v>
      </x:c>
      <x:c t="n" s="0">
        <x:v>-5.673519</x:v>
      </x:c>
      <x:c t="n" s="0">
        <x:v>13.45138</x:v>
      </x:c>
      <x:c t="n" s="0">
        <x:v>8.375789</x:v>
      </x:c>
      <x:c t="n" s="0">
        <x:v>8.658367</x:v>
      </x:c>
      <x:c t="n" s="0">
        <x:v>21.89539</x:v>
      </x:c>
      <x:c t="n" s="0">
        <x:v>24.46396</x:v>
      </x:c>
      <x:c t="n" s="0">
        <x:v>21.96782</x:v>
      </x:c>
      <x:c t="n" s="0">
        <x:v>21.67616</x:v>
      </x:c>
      <x:c t="n" s="0">
        <x:v>24.7112</x:v>
      </x:c>
      <x:c t="n" s="0">
        <x:v>27.32253</x:v>
      </x:c>
      <x:c t="n" s="0">
        <x:v>28.7371</x:v>
      </x:c>
      <x:c t="n" s="0">
        <x:v>23.69964</x:v>
      </x:c>
      <x:c t="n" s="0">
        <x:v>26.8338</x:v>
      </x:c>
      <x:c t="n" s="0">
        <x:v>22.52551</x:v>
      </x:c>
      <x:c t="n" s="0">
        <x:v>25.6052</x:v>
      </x:c>
      <x:c t="n" s="0">
        <x:v>29.86173</x:v>
      </x:c>
      <x:c t="n" s="0">
        <x:v>29.40536</x:v>
      </x:c>
      <x:c t="n" s="0">
        <x:v>27.75742</x:v>
      </x:c>
      <x:c t="n" s="0">
        <x:v>24.80484</x:v>
      </x:c>
      <x:c t="n" s="0">
        <x:v>24.13053</x:v>
      </x:c>
      <x:c t="n" s="0">
        <x:v>24.25937</x:v>
      </x:c>
      <x:c t="n" s="0">
        <x:v>20.50758</x:v>
      </x:c>
      <x:c t="n" s="0">
        <x:v>26.14094</x:v>
      </x:c>
      <x:c t="n" s="0">
        <x:v>26.8149</x:v>
      </x:c>
      <x:c t="n" s="0">
        <x:v>9.874119</x:v>
      </x:c>
      <x:c t="n" s="0">
        <x:v>4.933439</x:v>
      </x:c>
      <x:c t="n" s="0">
        <x:v>5.188015</x:v>
      </x:c>
      <x:c t="n" s="0">
        <x:v>3.881132</x:v>
      </x:c>
      <x:c t="n" s="0">
        <x:v>6.188409</x:v>
      </x:c>
      <x:c t="n" s="0">
        <x:v>5.557951</x:v>
      </x:c>
      <x:c t="str">
        <x:v>No</x:v>
      </x:c>
      <x:c t="str">
        <x:v>No</x:v>
      </x:c>
      <x:c t="str">
        <x:v/>
      </x:c>
    </x:row>
    <x:row r="665">
      <x:c t="n" s="11">
        <x:v>664</x:v>
      </x:c>
      <x:c t="str" s="11">
        <x:v/>
      </x:c>
      <x:c t="n" s="8">
        <x:v>43945.0330324074</x:v>
      </x:c>
      <x:c t="n" s="7">
        <x:v>43945.0330324074</x:v>
      </x:c>
      <x:c t="n" s="0">
        <x:v>39.59298</x:v>
      </x:c>
      <x:c t="n" s="0">
        <x:v>54.20069</x:v>
      </x:c>
      <x:c t="n" s="0">
        <x:v>58.56123</x:v>
      </x:c>
      <x:c t="n" s="0">
        <x:v>64.42529</x:v>
      </x:c>
      <x:c t="n" s="0">
        <x:v>-30.06697</x:v>
      </x:c>
      <x:c t="n" s="0">
        <x:v>-28.70126</x:v>
      </x:c>
      <x:c t="n" s="0">
        <x:v>-26.95858</x:v>
      </x:c>
      <x:c t="n" s="0">
        <x:v>-21.32299</x:v>
      </x:c>
      <x:c t="n" s="0">
        <x:v>-13.43935</x:v>
      </x:c>
      <x:c t="n" s="0">
        <x:v>-9.569595</x:v>
      </x:c>
      <x:c t="n" s="0">
        <x:v>2.190015</x:v>
      </x:c>
      <x:c t="n" s="0">
        <x:v>10.8747</x:v>
      </x:c>
      <x:c t="n" s="0">
        <x:v>9.590425</x:v>
      </x:c>
      <x:c t="n" s="0">
        <x:v>12.6915</x:v>
      </x:c>
      <x:c t="n" s="0">
        <x:v>22.89206</x:v>
      </x:c>
      <x:c t="n" s="0">
        <x:v>22.22561</x:v>
      </x:c>
      <x:c t="n" s="0">
        <x:v>18.62359</x:v>
      </x:c>
      <x:c t="n" s="0">
        <x:v>19.59532</x:v>
      </x:c>
      <x:c t="n" s="0">
        <x:v>23.17491</x:v>
      </x:c>
      <x:c t="n" s="0">
        <x:v>24.96256</x:v>
      </x:c>
      <x:c t="n" s="0">
        <x:v>25.86973</x:v>
      </x:c>
      <x:c t="n" s="0">
        <x:v>25.3191</x:v>
      </x:c>
      <x:c t="n" s="0">
        <x:v>27.55067</x:v>
      </x:c>
      <x:c t="n" s="0">
        <x:v>28.51805</x:v>
      </x:c>
      <x:c t="n" s="0">
        <x:v>27.51961</x:v>
      </x:c>
      <x:c t="n" s="0">
        <x:v>29.17045</x:v>
      </x:c>
      <x:c t="n" s="0">
        <x:v>31.1257</x:v>
      </x:c>
      <x:c t="n" s="0">
        <x:v>30.15796</x:v>
      </x:c>
      <x:c t="n" s="0">
        <x:v>27.26394</x:v>
      </x:c>
      <x:c t="n" s="0">
        <x:v>25.94126</x:v>
      </x:c>
      <x:c t="n" s="0">
        <x:v>24.20939</x:v>
      </x:c>
      <x:c t="n" s="0">
        <x:v>22.13544</x:v>
      </x:c>
      <x:c t="n" s="0">
        <x:v>27.22421</x:v>
      </x:c>
      <x:c t="n" s="0">
        <x:v>26.08965</x:v>
      </x:c>
      <x:c t="n" s="0">
        <x:v>12.06644</x:v>
      </x:c>
      <x:c t="n" s="0">
        <x:v>7.559027</x:v>
      </x:c>
      <x:c t="n" s="0">
        <x:v>6.747036</x:v>
      </x:c>
      <x:c t="n" s="0">
        <x:v>4.212872</x:v>
      </x:c>
      <x:c t="n" s="0">
        <x:v>6.099718</x:v>
      </x:c>
      <x:c t="n" s="0">
        <x:v>4.483252</x:v>
      </x:c>
      <x:c t="n" s="0">
        <x:v>-30.06697</x:v>
      </x:c>
      <x:c t="n" s="0">
        <x:v>-29.16826</x:v>
      </x:c>
      <x:c t="n" s="0">
        <x:v>-25.00826</x:v>
      </x:c>
      <x:c t="n" s="0">
        <x:v>-22.68122</x:v>
      </x:c>
      <x:c t="n" s="0">
        <x:v>-14.61909</x:v>
      </x:c>
      <x:c t="n" s="0">
        <x:v>-9.077936</x:v>
      </x:c>
      <x:c t="n" s="0">
        <x:v>-5.673519</x:v>
      </x:c>
      <x:c t="n" s="0">
        <x:v>12.03225</x:v>
      </x:c>
      <x:c t="n" s="0">
        <x:v>8.375789</x:v>
      </x:c>
      <x:c t="n" s="0">
        <x:v>8.697656</x:v>
      </x:c>
      <x:c t="n" s="0">
        <x:v>22.60857</x:v>
      </x:c>
      <x:c t="n" s="0">
        <x:v>24.46396</x:v>
      </x:c>
      <x:c t="n" s="0">
        <x:v>23.12752</x:v>
      </x:c>
      <x:c t="n" s="0">
        <x:v>21.40613</x:v>
      </x:c>
      <x:c t="n" s="0">
        <x:v>23.92786</x:v>
      </x:c>
      <x:c t="n" s="0">
        <x:v>22.50872</x:v>
      </x:c>
      <x:c t="n" s="0">
        <x:v>24.06403</x:v>
      </x:c>
      <x:c t="n" s="0">
        <x:v>19.08417</x:v>
      </x:c>
      <x:c t="n" s="0">
        <x:v>26.13526</x:v>
      </x:c>
      <x:c t="n" s="0">
        <x:v>26.80399</x:v>
      </x:c>
      <x:c t="n" s="0">
        <x:v>29.1058</x:v>
      </x:c>
      <x:c t="n" s="0">
        <x:v>30.6531</x:v>
      </x:c>
      <x:c t="n" s="0">
        <x:v>26.01953</x:v>
      </x:c>
      <x:c t="n" s="0">
        <x:v>28.19873</x:v>
      </x:c>
      <x:c t="n" s="0">
        <x:v>27.57956</x:v>
      </x:c>
      <x:c t="n" s="0">
        <x:v>24.47754</x:v>
      </x:c>
      <x:c t="n" s="0">
        <x:v>20.95675</x:v>
      </x:c>
      <x:c t="n" s="0">
        <x:v>22.94708</x:v>
      </x:c>
      <x:c t="n" s="0">
        <x:v>28.96055</x:v>
      </x:c>
      <x:c t="n" s="0">
        <x:v>30.64986</x:v>
      </x:c>
      <x:c t="n" s="0">
        <x:v>12.19642</x:v>
      </x:c>
      <x:c t="n" s="0">
        <x:v>6.84624</x:v>
      </x:c>
      <x:c t="n" s="0">
        <x:v>6.474444</x:v>
      </x:c>
      <x:c t="n" s="0">
        <x:v>4.709768</x:v>
      </x:c>
      <x:c t="n" s="0">
        <x:v>5.76621</x:v>
      </x:c>
      <x:c t="n" s="0">
        <x:v>2.9211</x:v>
      </x:c>
      <x:c t="str">
        <x:v>No</x:v>
      </x:c>
      <x:c t="str">
        <x:v>No</x:v>
      </x:c>
      <x:c t="str">
        <x:v/>
      </x:c>
    </x:row>
    <x:row r="666">
      <x:c t="n" s="11">
        <x:v>665</x:v>
      </x:c>
      <x:c t="str" s="11">
        <x:v/>
      </x:c>
      <x:c t="n" s="8">
        <x:v>43945.0330324074</x:v>
      </x:c>
      <x:c t="n" s="7">
        <x:v>43945.0330324074</x:v>
      </x:c>
      <x:c t="n" s="0">
        <x:v>39.66599</x:v>
      </x:c>
      <x:c t="n" s="0">
        <x:v>54.20069</x:v>
      </x:c>
      <x:c t="n" s="0">
        <x:v>60.21175</x:v>
      </x:c>
      <x:c t="n" s="0">
        <x:v>67.28836</x:v>
      </x:c>
      <x:c t="n" s="0">
        <x:v>-30.06697</x:v>
      </x:c>
      <x:c t="n" s="0">
        <x:v>-29.11611</x:v>
      </x:c>
      <x:c t="n" s="0">
        <x:v>-26.53214</x:v>
      </x:c>
      <x:c t="n" s="0">
        <x:v>-21.50983</x:v>
      </x:c>
      <x:c t="n" s="0">
        <x:v>-13.59288</x:v>
      </x:c>
      <x:c t="n" s="0">
        <x:v>-9.494278</x:v>
      </x:c>
      <x:c t="n" s="0">
        <x:v>1.624455</x:v>
      </x:c>
      <x:c t="n" s="0">
        <x:v>10.96086</x:v>
      </x:c>
      <x:c t="n" s="0">
        <x:v>9.305968</x:v>
      </x:c>
      <x:c t="n" s="0">
        <x:v>12.29249</x:v>
      </x:c>
      <x:c t="n" s="0">
        <x:v>23.00054</x:v>
      </x:c>
      <x:c t="n" s="0">
        <x:v>22.63334</x:v>
      </x:c>
      <x:c t="n" s="0">
        <x:v>19.3268</x:v>
      </x:c>
      <x:c t="n" s="0">
        <x:v>19.73586</x:v>
      </x:c>
      <x:c t="n" s="0">
        <x:v>22.86063</x:v>
      </x:c>
      <x:c t="n" s="0">
        <x:v>24.71009</x:v>
      </x:c>
      <x:c t="n" s="0">
        <x:v>26.61293</x:v>
      </x:c>
      <x:c t="n" s="0">
        <x:v>25.15804</x:v>
      </x:c>
      <x:c t="n" s="0">
        <x:v>27.88163</x:v>
      </x:c>
      <x:c t="n" s="0">
        <x:v>28.17273</x:v>
      </x:c>
      <x:c t="n" s="0">
        <x:v>27.3838</x:v>
      </x:c>
      <x:c t="n" s="0">
        <x:v>29.07193</x:v>
      </x:c>
      <x:c t="n" s="0">
        <x:v>30.73932</x:v>
      </x:c>
      <x:c t="n" s="0">
        <x:v>30.07813</x:v>
      </x:c>
      <x:c t="n" s="0">
        <x:v>27.0395</x:v>
      </x:c>
      <x:c t="n" s="0">
        <x:v>25.53128</x:v>
      </x:c>
      <x:c t="n" s="0">
        <x:v>23.84141</x:v>
      </x:c>
      <x:c t="n" s="0">
        <x:v>22.09651</x:v>
      </x:c>
      <x:c t="n" s="0">
        <x:v>27.99651</x:v>
      </x:c>
      <x:c t="n" s="0">
        <x:v>26.87682</x:v>
      </x:c>
      <x:c t="n" s="0">
        <x:v>11.91136</x:v>
      </x:c>
      <x:c t="n" s="0">
        <x:v>7.248743</x:v>
      </x:c>
      <x:c t="n" s="0">
        <x:v>6.6605</x:v>
      </x:c>
      <x:c t="n" s="0">
        <x:v>4.021215</x:v>
      </x:c>
      <x:c t="n" s="0">
        <x:v>6.148098</x:v>
      </x:c>
      <x:c t="n" s="0">
        <x:v>4.682351</x:v>
      </x:c>
      <x:c t="n" s="0">
        <x:v>-30.06697</x:v>
      </x:c>
      <x:c t="n" s="0">
        <x:v>-29.16826</x:v>
      </x:c>
      <x:c t="n" s="0">
        <x:v>-24.63329</x:v>
      </x:c>
      <x:c t="n" s="0">
        <x:v>-22.79865</x:v>
      </x:c>
      <x:c t="n" s="0">
        <x:v>-14.31487</x:v>
      </x:c>
      <x:c t="n" s="0">
        <x:v>-9.077936</x:v>
      </x:c>
      <x:c t="n" s="0">
        <x:v>-3.775642</x:v>
      </x:c>
      <x:c t="n" s="0">
        <x:v>11.4333</x:v>
      </x:c>
      <x:c t="n" s="0">
        <x:v>6.641214</x:v>
      </x:c>
      <x:c t="n" s="0">
        <x:v>8.697656</x:v>
      </x:c>
      <x:c t="n" s="0">
        <x:v>23.58601</x:v>
      </x:c>
      <x:c t="n" s="0">
        <x:v>24.46396</x:v>
      </x:c>
      <x:c t="n" s="0">
        <x:v>21.27517</x:v>
      </x:c>
      <x:c t="n" s="0">
        <x:v>20.47779</x:v>
      </x:c>
      <x:c t="n" s="0">
        <x:v>17.6688</x:v>
      </x:c>
      <x:c t="n" s="0">
        <x:v>23.45047</x:v>
      </x:c>
      <x:c t="n" s="0">
        <x:v>28.6874</x:v>
      </x:c>
      <x:c t="n" s="0">
        <x:v>25.29025</x:v>
      </x:c>
      <x:c t="n" s="0">
        <x:v>29.10266</x:v>
      </x:c>
      <x:c t="n" s="0">
        <x:v>25.71467</x:v>
      </x:c>
      <x:c t="n" s="0">
        <x:v>27.40694</x:v>
      </x:c>
      <x:c t="n" s="0">
        <x:v>30.06336</x:v>
      </x:c>
      <x:c t="n" s="0">
        <x:v>24.99267</x:v>
      </x:c>
      <x:c t="n" s="0">
        <x:v>30.46799</x:v>
      </x:c>
      <x:c t="n" s="0">
        <x:v>24.66302</x:v>
      </x:c>
      <x:c t="n" s="0">
        <x:v>22.89423</x:v>
      </x:c>
      <x:c t="n" s="0">
        <x:v>20.90845</x:v>
      </x:c>
      <x:c t="n" s="0">
        <x:v>19.18073</x:v>
      </x:c>
      <x:c t="n" s="0">
        <x:v>32.39706</x:v>
      </x:c>
      <x:c t="n" s="0">
        <x:v>28.8402</x:v>
      </x:c>
      <x:c t="n" s="0">
        <x:v>10.34039</x:v>
      </x:c>
      <x:c t="n" s="0">
        <x:v>4.159833</x:v>
      </x:c>
      <x:c t="n" s="0">
        <x:v>6.946989</x:v>
      </x:c>
      <x:c t="n" s="0">
        <x:v>2.837048</x:v>
      </x:c>
      <x:c t="n" s="0">
        <x:v>6.46229</x:v>
      </x:c>
      <x:c t="n" s="0">
        <x:v>6.006197</x:v>
      </x:c>
      <x:c t="str">
        <x:v>No</x:v>
      </x:c>
      <x:c t="str">
        <x:v>No</x:v>
      </x:c>
      <x:c t="str">
        <x:v/>
      </x:c>
    </x:row>
    <x:row r="667">
      <x:c t="n" s="11">
        <x:v>666</x:v>
      </x:c>
      <x:c t="str" s="11">
        <x:v/>
      </x:c>
      <x:c t="n" s="8">
        <x:v>43945.0330324074</x:v>
      </x:c>
      <x:c t="n" s="7">
        <x:v>43945.0330324074</x:v>
      </x:c>
      <x:c t="n" s="0">
        <x:v>38.36915</x:v>
      </x:c>
      <x:c t="n" s="0">
        <x:v>54.20069</x:v>
      </x:c>
      <x:c t="n" s="0">
        <x:v>52.20168</x:v>
      </x:c>
      <x:c t="n" s="0">
        <x:v>61.11536</x:v>
      </x:c>
      <x:c t="n" s="0">
        <x:v>-30.06697</x:v>
      </x:c>
      <x:c t="n" s="0">
        <x:v>-29.16826</x:v>
      </x:c>
      <x:c t="n" s="0">
        <x:v>-26.1985</x:v>
      </x:c>
      <x:c t="n" s="0">
        <x:v>-21.67597</x:v>
      </x:c>
      <x:c t="n" s="0">
        <x:v>-13.58106</x:v>
      </x:c>
      <x:c t="n" s="0">
        <x:v>-9.430971</x:v>
      </x:c>
      <x:c t="n" s="0">
        <x:v>1.359593</x:v>
      </x:c>
      <x:c t="n" s="0">
        <x:v>10.90421</x:v>
      </x:c>
      <x:c t="n" s="0">
        <x:v>9.005048</x:v>
      </x:c>
      <x:c t="n" s="0">
        <x:v>11.73717</x:v>
      </x:c>
      <x:c t="n" s="0">
        <x:v>23.09108</x:v>
      </x:c>
      <x:c t="n" s="0">
        <x:v>22.36359</x:v>
      </x:c>
      <x:c t="n" s="0">
        <x:v>19.36865</x:v>
      </x:c>
      <x:c t="n" s="0">
        <x:v>19.7477</x:v>
      </x:c>
      <x:c t="n" s="0">
        <x:v>22.29477</x:v>
      </x:c>
      <x:c t="n" s="0">
        <x:v>24.88476</x:v>
      </x:c>
      <x:c t="n" s="0">
        <x:v>26.04675</x:v>
      </x:c>
      <x:c t="n" s="0">
        <x:v>25.01641</x:v>
      </x:c>
      <x:c t="n" s="0">
        <x:v>27.59711</x:v>
      </x:c>
      <x:c t="n" s="0">
        <x:v>28.04361</x:v>
      </x:c>
      <x:c t="n" s="0">
        <x:v>27.26344</x:v>
      </x:c>
      <x:c t="n" s="0">
        <x:v>29.21691</x:v>
      </x:c>
      <x:c t="n" s="0">
        <x:v>30.49287</x:v>
      </x:c>
      <x:c t="n" s="0">
        <x:v>30.24297</x:v>
      </x:c>
      <x:c t="n" s="0">
        <x:v>26.54559</x:v>
      </x:c>
      <x:c t="n" s="0">
        <x:v>25.26823</x:v>
      </x:c>
      <x:c t="n" s="0">
        <x:v>23.29865</x:v>
      </x:c>
      <x:c t="n" s="0">
        <x:v>21.58192</x:v>
      </x:c>
      <x:c t="n" s="0">
        <x:v>29.25123</x:v>
      </x:c>
      <x:c t="n" s="0">
        <x:v>26.54677</x:v>
      </x:c>
      <x:c t="n" s="0">
        <x:v>11.72498</x:v>
      </x:c>
      <x:c t="n" s="0">
        <x:v>7.065902</x:v>
      </x:c>
      <x:c t="n" s="0">
        <x:v>6.637395</x:v>
      </x:c>
      <x:c t="n" s="0">
        <x:v>4.003723</x:v>
      </x:c>
      <x:c t="n" s="0">
        <x:v>6.184757</x:v>
      </x:c>
      <x:c t="n" s="0">
        <x:v>4.636547</x:v>
      </x:c>
      <x:c t="n" s="0">
        <x:v>-30.06697</x:v>
      </x:c>
      <x:c t="n" s="0">
        <x:v>-29.16826</x:v>
      </x:c>
      <x:c t="n" s="0">
        <x:v>-24.63329</x:v>
      </x:c>
      <x:c t="n" s="0">
        <x:v>-22.79865</x:v>
      </x:c>
      <x:c t="n" s="0">
        <x:v>-13.51235</x:v>
      </x:c>
      <x:c t="n" s="0">
        <x:v>-9.077936</x:v>
      </x:c>
      <x:c t="n" s="0">
        <x:v>-0.632566</x:v>
      </x:c>
      <x:c t="n" s="0">
        <x:v>9.59733</x:v>
      </x:c>
      <x:c t="n" s="0">
        <x:v>6.641214</x:v>
      </x:c>
      <x:c t="n" s="0">
        <x:v>1.554911</x:v>
      </x:c>
      <x:c t="n" s="0">
        <x:v>23.58601</x:v>
      </x:c>
      <x:c t="n" s="0">
        <x:v>16.61514</x:v>
      </x:c>
      <x:c t="n" s="0">
        <x:v>19.60568</x:v>
      </x:c>
      <x:c t="n" s="0">
        <x:v>19.13131</x:v>
      </x:c>
      <x:c t="n" s="0">
        <x:v>17.88351</x:v>
      </x:c>
      <x:c t="n" s="0">
        <x:v>26.56156</x:v>
      </x:c>
      <x:c t="n" s="0">
        <x:v>22.03118</x:v>
      </x:c>
      <x:c t="n" s="0">
        <x:v>22.13309</x:v>
      </x:c>
      <x:c t="n" s="0">
        <x:v>25.23381</x:v>
      </x:c>
      <x:c t="n" s="0">
        <x:v>26.34645</x:v>
      </x:c>
      <x:c t="n" s="0">
        <x:v>25.52958</x:v>
      </x:c>
      <x:c t="n" s="0">
        <x:v>29.98366</x:v>
      </x:c>
      <x:c t="n" s="0">
        <x:v>32.37291</x:v>
      </x:c>
      <x:c t="n" s="0">
        <x:v>31.11155</x:v>
      </x:c>
      <x:c t="n" s="0">
        <x:v>20.76784</x:v>
      </x:c>
      <x:c t="n" s="0">
        <x:v>23.74755</x:v>
      </x:c>
      <x:c t="n" s="0">
        <x:v>15.67946</x:v>
      </x:c>
      <x:c t="n" s="0">
        <x:v>16.72108</x:v>
      </x:c>
      <x:c t="n" s="0">
        <x:v>32.63877</x:v>
      </x:c>
      <x:c t="n" s="0">
        <x:v>22.60044</x:v>
      </x:c>
      <x:c t="n" s="0">
        <x:v>9.902731</x:v>
      </x:c>
      <x:c t="n" s="0">
        <x:v>5.965328</x:v>
      </x:c>
      <x:c t="n" s="0">
        <x:v>6.179124</x:v>
      </x:c>
      <x:c t="n" s="0">
        <x:v>4.238998</x:v>
      </x:c>
      <x:c t="n" s="0">
        <x:v>6.273083</x:v>
      </x:c>
      <x:c t="n" s="0">
        <x:v>3.503252</x:v>
      </x:c>
      <x:c t="str">
        <x:v>No</x:v>
      </x:c>
      <x:c t="str">
        <x:v>No</x:v>
      </x:c>
      <x:c t="str">
        <x:v/>
      </x:c>
    </x:row>
    <x:row r="668">
      <x:c t="n" s="11">
        <x:v>667</x:v>
      </x:c>
      <x:c t="str" s="11">
        <x:v/>
      </x:c>
      <x:c t="n" s="8">
        <x:v>43945.0330324074</x:v>
      </x:c>
      <x:c t="n" s="7">
        <x:v>43945.0330324074</x:v>
      </x:c>
      <x:c t="n" s="0">
        <x:v>40.04444</x:v>
      </x:c>
      <x:c t="n" s="0">
        <x:v>54.20069</x:v>
      </x:c>
      <x:c t="n" s="0">
        <x:v>62.12763</x:v>
      </x:c>
      <x:c t="n" s="0">
        <x:v>66.28165</x:v>
      </x:c>
      <x:c t="n" s="0">
        <x:v>-30.06697</x:v>
      </x:c>
      <x:c t="n" s="0">
        <x:v>-29.16826</x:v>
      </x:c>
      <x:c t="n" s="0">
        <x:v>-25.93242</x:v>
      </x:c>
      <x:c t="n" s="0">
        <x:v>-21.82306</x:v>
      </x:c>
      <x:c t="n" s="0">
        <x:v>-13.57098</x:v>
      </x:c>
      <x:c t="n" s="0">
        <x:v>-9.377631</x:v>
      </x:c>
      <x:c t="n" s="0">
        <x:v>1.119858</x:v>
      </x:c>
      <x:c t="n" s="0">
        <x:v>10.47175</x:v>
      </x:c>
      <x:c t="n" s="0">
        <x:v>8.73044</x:v>
      </x:c>
      <x:c t="n" s="0">
        <x:v>11.08046</x:v>
      </x:c>
      <x:c t="n" s="0">
        <x:v>23.16694</x:v>
      </x:c>
      <x:c t="n" s="0">
        <x:v>21.73177</x:v>
      </x:c>
      <x:c t="n" s="0">
        <x:v>19.40406</x:v>
      </x:c>
      <x:c t="n" s="0">
        <x:v>19.45417</x:v>
      </x:c>
      <x:c t="n" s="0">
        <x:v>22.22514</x:v>
      </x:c>
      <x:c t="n" s="0">
        <x:v>25.11822</x:v>
      </x:c>
      <x:c t="n" s="0">
        <x:v>25.90411</x:v>
      </x:c>
      <x:c t="n" s="0">
        <x:v>25.06786</x:v>
      </x:c>
      <x:c t="n" s="0">
        <x:v>27.4842</x:v>
      </x:c>
      <x:c t="n" s="0">
        <x:v>27.5333</x:v>
      </x:c>
      <x:c t="n" s="0">
        <x:v>27.39844</x:v>
      </x:c>
      <x:c t="n" s="0">
        <x:v>29.37195</x:v>
      </x:c>
      <x:c t="n" s="0">
        <x:v>31.10661</x:v>
      </x:c>
      <x:c t="n" s="0">
        <x:v>30.01073</x:v>
      </x:c>
      <x:c t="n" s="0">
        <x:v>26.02938</x:v>
      </x:c>
      <x:c t="n" s="0">
        <x:v>24.87881</x:v>
      </x:c>
      <x:c t="n" s="0">
        <x:v>22.82125</x:v>
      </x:c>
      <x:c t="n" s="0">
        <x:v>21.29239</x:v>
      </x:c>
      <x:c t="n" s="0">
        <x:v>29.40582</x:v>
      </x:c>
      <x:c t="n" s="0">
        <x:v>26.24412</x:v>
      </x:c>
      <x:c t="n" s="0">
        <x:v>11.42454</x:v>
      </x:c>
      <x:c t="n" s="0">
        <x:v>6.946607</x:v>
      </x:c>
      <x:c t="n" s="0">
        <x:v>6.717274</x:v>
      </x:c>
      <x:c t="n" s="0">
        <x:v>3.986758</x:v>
      </x:c>
      <x:c t="n" s="0">
        <x:v>6.048645</x:v>
      </x:c>
      <x:c t="n" s="0">
        <x:v>4.476429</x:v>
      </x:c>
      <x:c t="n" s="0">
        <x:v>-30.06697</x:v>
      </x:c>
      <x:c t="n" s="0">
        <x:v>-29.16826</x:v>
      </x:c>
      <x:c t="n" s="0">
        <x:v>-24.63329</x:v>
      </x:c>
      <x:c t="n" s="0">
        <x:v>-22.79865</x:v>
      </x:c>
      <x:c t="n" s="0">
        <x:v>-13.51235</x:v>
      </x:c>
      <x:c t="n" s="0">
        <x:v>-9.077936</x:v>
      </x:c>
      <x:c t="n" s="0">
        <x:v>-0.632566</x:v>
      </x:c>
      <x:c t="n" s="0">
        <x:v>6.35374</x:v>
      </x:c>
      <x:c t="n" s="0">
        <x:v>6.641214</x:v>
      </x:c>
      <x:c t="n" s="0">
        <x:v>-2.392564</x:v>
      </x:c>
      <x:c t="n" s="0">
        <x:v>23.58601</x:v>
      </x:c>
      <x:c t="n" s="0">
        <x:v>10.96603</x:v>
      </x:c>
      <x:c t="n" s="0">
        <x:v>18.36334</x:v>
      </x:c>
      <x:c t="n" s="0">
        <x:v>17.16943</x:v>
      </x:c>
      <x:c t="n" s="0">
        <x:v>21.79375</x:v>
      </x:c>
      <x:c t="n" s="0">
        <x:v>24.66248</x:v>
      </x:c>
      <x:c t="n" s="0">
        <x:v>24.0521</x:v>
      </x:c>
      <x:c t="n" s="0">
        <x:v>27.14998</x:v>
      </x:c>
      <x:c t="n" s="0">
        <x:v>28.32419</x:v>
      </x:c>
      <x:c t="n" s="0">
        <x:v>22.2463</x:v>
      </x:c>
      <x:c t="n" s="0">
        <x:v>28.09709</x:v>
      </x:c>
      <x:c t="n" s="0">
        <x:v>29.11447</x:v>
      </x:c>
      <x:c t="n" s="0">
        <x:v>31.16279</x:v>
      </x:c>
      <x:c t="n" s="0">
        <x:v>26.403</x:v>
      </x:c>
      <x:c t="n" s="0">
        <x:v>22.63118</x:v>
      </x:c>
      <x:c t="n" s="0">
        <x:v>19.55312</x:v>
      </x:c>
      <x:c t="n" s="0">
        <x:v>19.02882</x:v>
      </x:c>
      <x:c t="n" s="0">
        <x:v>19.86777</x:v>
      </x:c>
      <x:c t="n" s="0">
        <x:v>30.22849</x:v>
      </x:c>
      <x:c t="n" s="0">
        <x:v>23.82939</x:v>
      </x:c>
      <x:c t="n" s="0">
        <x:v>9.669786</x:v>
      </x:c>
      <x:c t="n" s="0">
        <x:v>6.455434</x:v>
      </x:c>
      <x:c t="n" s="0">
        <x:v>6.452963</x:v>
      </x:c>
      <x:c t="n" s="0">
        <x:v>5.691219</x:v>
      </x:c>
      <x:c t="n" s="0">
        <x:v>5.435131</x:v>
      </x:c>
      <x:c t="n" s="0">
        <x:v>3.729657</x:v>
      </x:c>
      <x:c t="str">
        <x:v>No</x:v>
      </x:c>
      <x:c t="str">
        <x:v>No</x:v>
      </x:c>
      <x:c t="str">
        <x:v/>
      </x:c>
    </x:row>
    <x:row r="669">
      <x:c t="n" s="11">
        <x:v>668</x:v>
      </x:c>
      <x:c t="str" s="11">
        <x:v/>
      </x:c>
      <x:c t="n" s="8">
        <x:v>43945.0330324074</x:v>
      </x:c>
      <x:c t="n" s="7">
        <x:v>43945.0330324074</x:v>
      </x:c>
      <x:c t="n" s="0">
        <x:v>40.54892</x:v>
      </x:c>
      <x:c t="n" s="0">
        <x:v>54.20069</x:v>
      </x:c>
      <x:c t="n" s="0">
        <x:v>60.9712</x:v>
      </x:c>
      <x:c t="n" s="0">
        <x:v>66.64378</x:v>
      </x:c>
      <x:c t="n" s="0">
        <x:v>-30.06697</x:v>
      </x:c>
      <x:c t="n" s="0">
        <x:v>-29.16826</x:v>
      </x:c>
      <x:c t="n" s="0">
        <x:v>-25.7175</x:v>
      </x:c>
      <x:c t="n" s="0">
        <x:v>-21.95281</x:v>
      </x:c>
      <x:c t="n" s="0">
        <x:v>-13.56242</x:v>
      </x:c>
      <x:c t="n" s="0">
        <x:v>-8.631569</x:v>
      </x:c>
      <x:c t="n" s="0">
        <x:v>0.9040887</x:v>
      </x:c>
      <x:c t="n" s="0">
        <x:v>10.06493</x:v>
      </x:c>
      <x:c t="n" s="0">
        <x:v>8.254508</x:v>
      </x:c>
      <x:c t="n" s="0">
        <x:v>10.4284</x:v>
      </x:c>
      <x:c t="n" s="0">
        <x:v>22.95568</x:v>
      </x:c>
      <x:c t="n" s="0">
        <x:v>21.10826</x:v>
      </x:c>
      <x:c t="n" s="0">
        <x:v>18.72255</x:v>
      </x:c>
      <x:c t="n" s="0">
        <x:v>19.11187</x:v>
      </x:c>
      <x:c t="n" s="0">
        <x:v>21.85641</x:v>
      </x:c>
      <x:c t="n" s="0">
        <x:v>24.47216</x:v>
      </x:c>
      <x:c t="n" s="0">
        <x:v>25.43599</x:v>
      </x:c>
      <x:c t="n" s="0">
        <x:v>25.81654</x:v>
      </x:c>
      <x:c t="n" s="0">
        <x:v>27.71859</x:v>
      </x:c>
      <x:c t="n" s="0">
        <x:v>28.20582</x:v>
      </x:c>
      <x:c t="n" s="0">
        <x:v>27.22025</x:v>
      </x:c>
      <x:c t="n" s="0">
        <x:v>29.2819</x:v>
      </x:c>
      <x:c t="n" s="0">
        <x:v>31.12121</x:v>
      </x:c>
      <x:c t="n" s="0">
        <x:v>29.92819</x:v>
      </x:c>
      <x:c t="n" s="0">
        <x:v>26.11945</x:v>
      </x:c>
      <x:c t="n" s="0">
        <x:v>24.77326</x:v>
      </x:c>
      <x:c t="n" s="0">
        <x:v>22.30968</x:v>
      </x:c>
      <x:c t="n" s="0">
        <x:v>21.28975</x:v>
      </x:c>
      <x:c t="n" s="0">
        <x:v>29.6426</x:v>
      </x:c>
      <x:c t="n" s="0">
        <x:v>25.87828</x:v>
      </x:c>
      <x:c t="n" s="0">
        <x:v>11.27118</x:v>
      </x:c>
      <x:c t="n" s="0">
        <x:v>7.040815</x:v>
      </x:c>
      <x:c t="n" s="0">
        <x:v>6.456182</x:v>
      </x:c>
      <x:c t="n" s="0">
        <x:v>4.176906</x:v>
      </x:c>
      <x:c t="n" s="0">
        <x:v>5.991155</x:v>
      </x:c>
      <x:c t="n" s="0">
        <x:v>4.500448</x:v>
      </x:c>
      <x:c t="n" s="0">
        <x:v>-30.06697</x:v>
      </x:c>
      <x:c t="n" s="0">
        <x:v>-29.16826</x:v>
      </x:c>
      <x:c t="n" s="0">
        <x:v>-24.63329</x:v>
      </x:c>
      <x:c t="n" s="0">
        <x:v>-22.79865</x:v>
      </x:c>
      <x:c t="n" s="0">
        <x:v>-13.51235</x:v>
      </x:c>
      <x:c t="n" s="0">
        <x:v>-5.031111</x:v>
      </x:c>
      <x:c t="n" s="0">
        <x:v>-0.632566</x:v>
      </x:c>
      <x:c t="n" s="0">
        <x:v>6.35374</x:v>
      </x:c>
      <x:c t="n" s="0">
        <x:v>1.045981</x:v>
      </x:c>
      <x:c t="n" s="0">
        <x:v>-2.392564</x:v>
      </x:c>
      <x:c t="n" s="0">
        <x:v>20.33659</x:v>
      </x:c>
      <x:c t="n" s="0">
        <x:v>10.99928</x:v>
      </x:c>
      <x:c t="n" s="0">
        <x:v>-3.518361</x:v>
      </x:c>
      <x:c t="n" s="0">
        <x:v>15.80901</x:v>
      </x:c>
      <x:c t="n" s="0">
        <x:v>16.62887</x:v>
      </x:c>
      <x:c t="n" s="0">
        <x:v>14.25993</x:v>
      </x:c>
      <x:c t="n" s="0">
        <x:v>20.41411</x:v>
      </x:c>
      <x:c t="n" s="0">
        <x:v>27.33398</x:v>
      </x:c>
      <x:c t="n" s="0">
        <x:v>26.95975</x:v>
      </x:c>
      <x:c t="n" s="0">
        <x:v>31.72818</x:v>
      </x:c>
      <x:c t="n" s="0">
        <x:v>25.91306</x:v>
      </x:c>
      <x:c t="n" s="0">
        <x:v>29.36816</x:v>
      </x:c>
      <x:c t="n" s="0">
        <x:v>31.90953</x:v>
      </x:c>
      <x:c t="n" s="0">
        <x:v>29.12715</x:v>
      </x:c>
      <x:c t="n" s="0">
        <x:v>25.91985</x:v>
      </x:c>
      <x:c t="n" s="0">
        <x:v>23.89331</x:v>
      </x:c>
      <x:c t="n" s="0">
        <x:v>16.75629</x:v>
      </x:c>
      <x:c t="n" s="0">
        <x:v>20.00114</x:v>
      </x:c>
      <x:c t="n" s="0">
        <x:v>30.92456</x:v>
      </x:c>
      <x:c t="n" s="0">
        <x:v>22.49101</x:v>
      </x:c>
      <x:c t="n" s="0">
        <x:v>11.3826</x:v>
      </x:c>
      <x:c t="n" s="0">
        <x:v>8.666271</x:v>
      </x:c>
      <x:c t="n" s="0">
        <x:v>4.789521</x:v>
      </x:c>
      <x:c t="n" s="0">
        <x:v>4.248456</x:v>
      </x:c>
      <x:c t="n" s="0">
        <x:v>5.424614</x:v>
      </x:c>
      <x:c t="n" s="0">
        <x:v>4.369544</x:v>
      </x:c>
      <x:c t="str">
        <x:v>No</x:v>
      </x:c>
      <x:c t="str">
        <x:v>No</x:v>
      </x:c>
      <x:c t="str">
        <x:v/>
      </x:c>
    </x:row>
    <x:row r="670">
      <x:c t="n" s="11">
        <x:v>669</x:v>
      </x:c>
      <x:c t="str" s="11">
        <x:v/>
      </x:c>
      <x:c t="n" s="8">
        <x:v>43945.0330324074</x:v>
      </x:c>
      <x:c t="n" s="7">
        <x:v>43945.0330324074</x:v>
      </x:c>
      <x:c t="n" s="0">
        <x:v>40.11204</x:v>
      </x:c>
      <x:c t="n" s="0">
        <x:v>54.20069</x:v>
      </x:c>
      <x:c t="n" s="0">
        <x:v>55.95823</x:v>
      </x:c>
      <x:c t="n" s="0">
        <x:v>64.96886</x:v>
      </x:c>
      <x:c t="n" s="0">
        <x:v>-30.06697</x:v>
      </x:c>
      <x:c t="n" s="0">
        <x:v>-29.16826</x:v>
      </x:c>
      <x:c t="n" s="0">
        <x:v>-25.57277</x:v>
      </x:c>
      <x:c t="n" s="0">
        <x:v>-22.05688</x:v>
      </x:c>
      <x:c t="n" s="0">
        <x:v>-13.55511</x:v>
      </x:c>
      <x:c t="n" s="0">
        <x:v>-7.777131</x:v>
      </x:c>
      <x:c t="n" s="0">
        <x:v>0.8804108</x:v>
      </x:c>
      <x:c t="n" s="0">
        <x:v>9.703008</x:v>
      </x:c>
      <x:c t="n" s="0">
        <x:v>7.656519</x:v>
      </x:c>
      <x:c t="n" s="0">
        <x:v>10.29853</x:v>
      </x:c>
      <x:c t="n" s="0">
        <x:v>22.59917</x:v>
      </x:c>
      <x:c t="n" s="0">
        <x:v>20.49805</x:v>
      </x:c>
      <x:c t="n" s="0">
        <x:v>18.04168</x:v>
      </x:c>
      <x:c t="n" s="0">
        <x:v>18.72081</x:v>
      </x:c>
      <x:c t="n" s="0">
        <x:v>21.30789</x:v>
      </x:c>
      <x:c t="n" s="0">
        <x:v>23.92015</x:v>
      </x:c>
      <x:c t="n" s="0">
        <x:v>25.28698</x:v>
      </x:c>
      <x:c t="n" s="0">
        <x:v>25.23712</x:v>
      </x:c>
      <x:c t="n" s="0">
        <x:v>28.21162</x:v>
      </x:c>
      <x:c t="n" s="0">
        <x:v>28.34228</x:v>
      </x:c>
      <x:c t="n" s="0">
        <x:v>27.08423</x:v>
      </x:c>
      <x:c t="n" s="0">
        <x:v>29.15423</x:v>
      </x:c>
      <x:c t="n" s="0">
        <x:v>31.09737</x:v>
      </x:c>
      <x:c t="n" s="0">
        <x:v>29.7413</x:v>
      </x:c>
      <x:c t="n" s="0">
        <x:v>25.91537</x:v>
      </x:c>
      <x:c t="n" s="0">
        <x:v>24.68961</x:v>
      </x:c>
      <x:c t="n" s="0">
        <x:v>22.10562</x:v>
      </x:c>
      <x:c t="n" s="0">
        <x:v>20.96417</x:v>
      </x:c>
      <x:c t="n" s="0">
        <x:v>29.89915</x:v>
      </x:c>
      <x:c t="n" s="0">
        <x:v>25.60443</x:v>
      </x:c>
      <x:c t="n" s="0">
        <x:v>11.38068</x:v>
      </x:c>
      <x:c t="n" s="0">
        <x:v>7.271665</x:v>
      </x:c>
      <x:c t="n" s="0">
        <x:v>6.371425</x:v>
      </x:c>
      <x:c t="n" s="0">
        <x:v>4.22599</x:v>
      </x:c>
      <x:c t="n" s="0">
        <x:v>5.97805</x:v>
      </x:c>
      <x:c t="n" s="0">
        <x:v>4.621743</x:v>
      </x:c>
      <x:c t="n" s="0">
        <x:v>-30.06697</x:v>
      </x:c>
      <x:c t="n" s="0">
        <x:v>-29.16826</x:v>
      </x:c>
      <x:c t="n" s="0">
        <x:v>-25.14283</x:v>
      </x:c>
      <x:c t="n" s="0">
        <x:v>-22.58079</x:v>
      </x:c>
      <x:c t="n" s="0">
        <x:v>-13.51235</x:v>
      </x:c>
      <x:c t="n" s="0">
        <x:v>-4.670436</x:v>
      </x:c>
      <x:c t="n" s="0">
        <x:v>2.466054</x:v>
      </x:c>
      <x:c t="n" s="0">
        <x:v>7.059176</x:v>
      </x:c>
      <x:c t="n" s="0">
        <x:v>-0.9970033</x:v>
      </x:c>
      <x:c t="n" s="0">
        <x:v>10.95425</x:v>
      </x:c>
      <x:c t="n" s="0">
        <x:v>19.5844</x:v>
      </x:c>
      <x:c t="n" s="0">
        <x:v>11.22516</x:v>
      </x:c>
      <x:c t="n" s="0">
        <x:v>15.42418</x:v>
      </x:c>
      <x:c t="n" s="0">
        <x:v>15.24088</x:v>
      </x:c>
      <x:c t="n" s="0">
        <x:v>13.90386</x:v>
      </x:c>
      <x:c t="n" s="0">
        <x:v>21.5911</x:v>
      </x:c>
      <x:c t="n" s="0">
        <x:v>25.66688</x:v>
      </x:c>
      <x:c t="n" s="0">
        <x:v>19.37405</x:v>
      </x:c>
      <x:c t="n" s="0">
        <x:v>31.12622</x:v>
      </x:c>
      <x:c t="n" s="0">
        <x:v>28.09972</x:v>
      </x:c>
      <x:c t="n" s="0">
        <x:v>27.12077</x:v>
      </x:c>
      <x:c t="n" s="0">
        <x:v>28.12788</x:v>
      </x:c>
      <x:c t="n" s="0">
        <x:v>30.77402</x:v>
      </x:c>
      <x:c t="n" s="0">
        <x:v>28.54307</x:v>
      </x:c>
      <x:c t="n" s="0">
        <x:v>26.19381</x:v>
      </x:c>
      <x:c t="n" s="0">
        <x:v>24.53123</x:v>
      </x:c>
      <x:c t="n" s="0">
        <x:v>19.82125</x:v>
      </x:c>
      <x:c t="n" s="0">
        <x:v>21.70271</x:v>
      </x:c>
      <x:c t="n" s="0">
        <x:v>31.15516</x:v>
      </x:c>
      <x:c t="n" s="0">
        <x:v>23.43399</x:v>
      </x:c>
      <x:c t="n" s="0">
        <x:v>11.16031</x:v>
      </x:c>
      <x:c t="n" s="0">
        <x:v>7.453916</x:v>
      </x:c>
      <x:c t="n" s="0">
        <x:v>5.845614</x:v>
      </x:c>
      <x:c t="n" s="0">
        <x:v>3.596744</x:v>
      </x:c>
      <x:c t="n" s="0">
        <x:v>5.92958</x:v>
      </x:c>
      <x:c t="n" s="0">
        <x:v>5.311692</x:v>
      </x:c>
      <x:c t="str">
        <x:v>No</x:v>
      </x:c>
      <x:c t="str">
        <x:v>No</x:v>
      </x:c>
      <x:c t="str">
        <x:v/>
      </x:c>
    </x:row>
    <x:row r="671">
      <x:c t="n" s="11">
        <x:v>670</x:v>
      </x:c>
      <x:c t="str" s="11">
        <x:v/>
      </x:c>
      <x:c t="n" s="8">
        <x:v>43945.0330324074</x:v>
      </x:c>
      <x:c t="n" s="7">
        <x:v>43945.0330324074</x:v>
      </x:c>
      <x:c t="n" s="0">
        <x:v>38.27439</x:v>
      </x:c>
      <x:c t="n" s="0">
        <x:v>54.20069</x:v>
      </x:c>
      <x:c t="n" s="0">
        <x:v>59.69314</x:v>
      </x:c>
      <x:c t="n" s="0">
        <x:v>66.64378</x:v>
      </x:c>
      <x:c t="n" s="0">
        <x:v>-30.06697</x:v>
      </x:c>
      <x:c t="n" s="0">
        <x:v>-29.16826</x:v>
      </x:c>
      <x:c t="n" s="0">
        <x:v>-25.65347</x:v>
      </x:c>
      <x:c t="n" s="0">
        <x:v>-22.08349</x:v>
      </x:c>
      <x:c t="n" s="0">
        <x:v>-13.54888</x:v>
      </x:c>
      <x:c t="n" s="0">
        <x:v>-7.160624</x:v>
      </x:c>
      <x:c t="n" s="0">
        <x:v>1.825498</x:v>
      </x:c>
      <x:c t="n" s="0">
        <x:v>9.495222</x:v>
      </x:c>
      <x:c t="n" s="0">
        <x:v>7.138419</x:v>
      </x:c>
      <x:c t="n" s="0">
        <x:v>10.62376</x:v>
      </x:c>
      <x:c t="n" s="0">
        <x:v>22.26968</x:v>
      </x:c>
      <x:c t="n" s="0">
        <x:v>19.89964</x:v>
      </x:c>
      <x:c t="n" s="0">
        <x:v>19.54164</x:v>
      </x:c>
      <x:c t="n" s="0">
        <x:v>19.32853</x:v>
      </x:c>
      <x:c t="n" s="0">
        <x:v>20.69805</x:v>
      </x:c>
      <x:c t="n" s="0">
        <x:v>24.35331</x:v>
      </x:c>
      <x:c t="n" s="0">
        <x:v>25.16579</x:v>
      </x:c>
      <x:c t="n" s="0">
        <x:v>24.92378</x:v>
      </x:c>
      <x:c t="n" s="0">
        <x:v>27.96358</x:v>
      </x:c>
      <x:c t="n" s="0">
        <x:v>28.02274</x:v>
      </x:c>
      <x:c t="n" s="0">
        <x:v>26.72282</x:v>
      </x:c>
      <x:c t="n" s="0">
        <x:v>30.1478</x:v>
      </x:c>
      <x:c t="n" s="0">
        <x:v>31.48994</x:v>
      </x:c>
      <x:c t="n" s="0">
        <x:v>29.36974</x:v>
      </x:c>
      <x:c t="n" s="0">
        <x:v>26.20115</x:v>
      </x:c>
      <x:c t="n" s="0">
        <x:v>24.63583</x:v>
      </x:c>
      <x:c t="n" s="0">
        <x:v>21.88972</x:v>
      </x:c>
      <x:c t="n" s="0">
        <x:v>21.55541</x:v>
      </x:c>
      <x:c t="n" s="0">
        <x:v>29.98719</x:v>
      </x:c>
      <x:c t="n" s="0">
        <x:v>25.16122</x:v>
      </x:c>
      <x:c t="n" s="0">
        <x:v>11.28414</x:v>
      </x:c>
      <x:c t="n" s="0">
        <x:v>7.195019</x:v>
      </x:c>
      <x:c t="n" s="0">
        <x:v>6.29535</x:v>
      </x:c>
      <x:c t="n" s="0">
        <x:v>4.000139</x:v>
      </x:c>
      <x:c t="n" s="0">
        <x:v>5.800268</x:v>
      </x:c>
      <x:c t="n" s="0">
        <x:v>4.585281</x:v>
      </x:c>
      <x:c t="n" s="0">
        <x:v>-30.06697</x:v>
      </x:c>
      <x:c t="n" s="0">
        <x:v>-29.16826</x:v>
      </x:c>
      <x:c t="n" s="0">
        <x:v>-26.15273</x:v>
      </x:c>
      <x:c t="n" s="0">
        <x:v>-22.24035</x:v>
      </x:c>
      <x:c t="n" s="0">
        <x:v>-13.51235</x:v>
      </x:c>
      <x:c t="n" s="0">
        <x:v>-4.670436</x:v>
      </x:c>
      <x:c t="n" s="0">
        <x:v>5.138029</x:v>
      </x:c>
      <x:c t="n" s="0">
        <x:v>8.027854</x:v>
      </x:c>
      <x:c t="n" s="0">
        <x:v>2.603106</x:v>
      </x:c>
      <x:c t="n" s="0">
        <x:v>12.1531</x:v>
      </x:c>
      <x:c t="n" s="0">
        <x:v>19.5844</x:v>
      </x:c>
      <x:c t="n" s="0">
        <x:v>11.22516</x:v>
      </x:c>
      <x:c t="n" s="0">
        <x:v>24.40633</x:v>
      </x:c>
      <x:c t="n" s="0">
        <x:v>22.72689</x:v>
      </x:c>
      <x:c t="n" s="0">
        <x:v>11.41675</x:v>
      </x:c>
      <x:c t="n" s="0">
        <x:v>25.9302</x:v>
      </x:c>
      <x:c t="n" s="0">
        <x:v>22.05532</x:v>
      </x:c>
      <x:c t="n" s="0">
        <x:v>22.52119</x:v>
      </x:c>
      <x:c t="n" s="0">
        <x:v>23.77351</x:v>
      </x:c>
      <x:c t="n" s="0">
        <x:v>22.79815</x:v>
      </x:c>
      <x:c t="n" s="0">
        <x:v>19.13386</x:v>
      </x:c>
      <x:c t="n" s="0">
        <x:v>33.8023</x:v>
      </x:c>
      <x:c t="n" s="0">
        <x:v>33.64591</x:v>
      </x:c>
      <x:c t="n" s="0">
        <x:v>28.9548</x:v>
      </x:c>
      <x:c t="n" s="0">
        <x:v>27.00869</x:v>
      </x:c>
      <x:c t="n" s="0">
        <x:v>24.75534</x:v>
      </x:c>
      <x:c t="n" s="0">
        <x:v>20.48875</x:v>
      </x:c>
      <x:c t="n" s="0">
        <x:v>23.08559</x:v>
      </x:c>
      <x:c t="n" s="0">
        <x:v>29.65622</x:v>
      </x:c>
      <x:c t="n" s="0">
        <x:v>20.7494</x:v>
      </x:c>
      <x:c t="n" s="0">
        <x:v>10.41118</x:v>
      </x:c>
      <x:c t="n" s="0">
        <x:v>6.681516</x:v>
      </x:c>
      <x:c t="n" s="0">
        <x:v>6.615031</x:v>
      </x:c>
      <x:c t="n" s="0">
        <x:v>2.460266</x:v>
      </x:c>
      <x:c t="n" s="0">
        <x:v>4.329396</x:v>
      </x:c>
      <x:c t="n" s="0">
        <x:v>4.156331</x:v>
      </x:c>
      <x:c t="str">
        <x:v>No</x:v>
      </x:c>
      <x:c t="str">
        <x:v>No</x:v>
      </x:c>
      <x:c t="str">
        <x:v/>
      </x:c>
    </x:row>
    <x:row r="672">
      <x:c t="n" s="11">
        <x:v>671</x:v>
      </x:c>
      <x:c t="str" s="11">
        <x:v/>
      </x:c>
      <x:c t="n" s="8">
        <x:v>43945.0330324074</x:v>
      </x:c>
      <x:c t="n" s="7">
        <x:v>43945.0330324074</x:v>
      </x:c>
      <x:c t="n" s="0">
        <x:v>40.09877</x:v>
      </x:c>
      <x:c t="n" s="0">
        <x:v>54.20069</x:v>
      </x:c>
      <x:c t="n" s="0">
        <x:v>58.44891</x:v>
      </x:c>
      <x:c t="n" s="0">
        <x:v>64.70557</x:v>
      </x:c>
      <x:c t="n" s="0">
        <x:v>-30.06697</x:v>
      </x:c>
      <x:c t="n" s="0">
        <x:v>-29.16826</x:v>
      </x:c>
      <x:c t="n" s="0">
        <x:v>-25.72337</x:v>
      </x:c>
      <x:c t="n" s="0">
        <x:v>-22.10633</x:v>
      </x:c>
      <x:c t="n" s="0">
        <x:v>-13.54357</x:v>
      </x:c>
      <x:c t="n" s="0">
        <x:v>-6.695585</x:v>
      </x:c>
      <x:c t="n" s="0">
        <x:v>2.496269</x:v>
      </x:c>
      <x:c t="n" s="0">
        <x:v>9.309541</x:v>
      </x:c>
      <x:c t="n" s="0">
        <x:v>6.843507</x:v>
      </x:c>
      <x:c t="n" s="0">
        <x:v>10.88344</x:v>
      </x:c>
      <x:c t="n" s="0">
        <x:v>21.96257</x:v>
      </x:c>
      <x:c t="n" s="0">
        <x:v>19.31391</x:v>
      </x:c>
      <x:c t="n" s="0">
        <x:v>20.68602</x:v>
      </x:c>
      <x:c t="n" s="0">
        <x:v>20.02249</x:v>
      </x:c>
      <x:c t="n" s="0">
        <x:v>21.1535</x:v>
      </x:c>
      <x:c t="n" s="0">
        <x:v>24.17492</x:v>
      </x:c>
      <x:c t="n" s="0">
        <x:v>25.60483</x:v>
      </x:c>
      <x:c t="n" s="0">
        <x:v>24.58867</x:v>
      </x:c>
      <x:c t="n" s="0">
        <x:v>27.42686</x:v>
      </x:c>
      <x:c t="n" s="0">
        <x:v>28.99481</x:v>
      </x:c>
      <x:c t="n" s="0">
        <x:v>26.54724</x:v>
      </x:c>
      <x:c t="n" s="0">
        <x:v>30.59583</x:v>
      </x:c>
      <x:c t="n" s="0">
        <x:v>32.28495</x:v>
      </x:c>
      <x:c t="n" s="0">
        <x:v>30.16928</x:v>
      </x:c>
      <x:c t="n" s="0">
        <x:v>25.99673</x:v>
      </x:c>
      <x:c t="n" s="0">
        <x:v>24.4766</x:v>
      </x:c>
      <x:c t="n" s="0">
        <x:v>21.91717</x:v>
      </x:c>
      <x:c t="n" s="0">
        <x:v>21.65333</x:v>
      </x:c>
      <x:c t="n" s="0">
        <x:v>29.68648</x:v>
      </x:c>
      <x:c t="n" s="0">
        <x:v>24.87244</x:v>
      </x:c>
      <x:c t="n" s="0">
        <x:v>11.40771</x:v>
      </x:c>
      <x:c t="n" s="0">
        <x:v>8.197458</x:v>
      </x:c>
      <x:c t="n" s="0">
        <x:v>6.483381</x:v>
      </x:c>
      <x:c t="n" s="0">
        <x:v>4.367791</x:v>
      </x:c>
      <x:c t="n" s="0">
        <x:v>5.867366</x:v>
      </x:c>
      <x:c t="n" s="0">
        <x:v>4.545474</x:v>
      </x:c>
      <x:c t="n" s="0">
        <x:v>-30.06697</x:v>
      </x:c>
      <x:c t="n" s="0">
        <x:v>-29.16826</x:v>
      </x:c>
      <x:c t="n" s="0">
        <x:v>-26.15273</x:v>
      </x:c>
      <x:c t="n" s="0">
        <x:v>-22.24035</x:v>
      </x:c>
      <x:c t="n" s="0">
        <x:v>-13.51235</x:v>
      </x:c>
      <x:c t="n" s="0">
        <x:v>-4.670436</x:v>
      </x:c>
      <x:c t="n" s="0">
        <x:v>5.138029</x:v>
      </x:c>
      <x:c t="n" s="0">
        <x:v>8.027854</x:v>
      </x:c>
      <x:c t="n" s="0">
        <x:v>4.544071</x:v>
      </x:c>
      <x:c t="n" s="0">
        <x:v>12.1531</x:v>
      </x:c>
      <x:c t="n" s="0">
        <x:v>19.43398</x:v>
      </x:c>
      <x:c t="n" s="0">
        <x:v>11.22516</x:v>
      </x:c>
      <x:c t="n" s="0">
        <x:v>24.40633</x:v>
      </x:c>
      <x:c t="n" s="0">
        <x:v>22.22932</x:v>
      </x:c>
      <x:c t="n" s="0">
        <x:v>24.24334</x:v>
      </x:c>
      <x:c t="n" s="0">
        <x:v>22.23984</x:v>
      </x:c>
      <x:c t="n" s="0">
        <x:v>28.80273</x:v>
      </x:c>
      <x:c t="n" s="0">
        <x:v>21.50625</x:v>
      </x:c>
      <x:c t="n" s="0">
        <x:v>21.64128</x:v>
      </x:c>
      <x:c t="n" s="0">
        <x:v>32.86685</x:v>
      </x:c>
      <x:c t="n" s="0">
        <x:v>25.66059</x:v>
      </x:c>
      <x:c t="n" s="0">
        <x:v>31.82971</x:v>
      </x:c>
      <x:c t="n" s="0">
        <x:v>34.67577</x:v>
      </x:c>
      <x:c t="n" s="0">
        <x:v>32.62313</x:v>
      </x:c>
      <x:c t="n" s="0">
        <x:v>23.28902</x:v>
      </x:c>
      <x:c t="n" s="0">
        <x:v>22.90836</x:v>
      </x:c>
      <x:c t="n" s="0">
        <x:v>22.04847</x:v>
      </x:c>
      <x:c t="n" s="0">
        <x:v>22.01948</x:v>
      </x:c>
      <x:c t="n" s="0">
        <x:v>26.36239</x:v>
      </x:c>
      <x:c t="n" s="0">
        <x:v>23.4841</x:v>
      </x:c>
      <x:c t="n" s="0">
        <x:v>12.65041</x:v>
      </x:c>
      <x:c t="n" s="0">
        <x:v>11.66514</x:v>
      </x:c>
      <x:c t="n" s="0">
        <x:v>7.35221</x:v>
      </x:c>
      <x:c t="n" s="0">
        <x:v>6.087195</x:v>
      </x:c>
      <x:c t="n" s="0">
        <x:v>6.647626</x:v>
      </x:c>
      <x:c t="n" s="0">
        <x:v>4.771109</x:v>
      </x:c>
      <x:c t="str">
        <x:v>No</x:v>
      </x:c>
      <x:c t="str">
        <x:v>No</x:v>
      </x:c>
      <x:c t="str">
        <x:v/>
      </x:c>
    </x:row>
    <x:row r="673">
      <x:c t="n" s="11">
        <x:v>672</x:v>
      </x:c>
      <x:c t="str" s="11">
        <x:v/>
      </x:c>
      <x:c t="n" s="8">
        <x:v>43945.0330324074</x:v>
      </x:c>
      <x:c t="n" s="7">
        <x:v>43945.0330324074</x:v>
      </x:c>
      <x:c t="n" s="0">
        <x:v>39.0031</x:v>
      </x:c>
      <x:c t="n" s="0">
        <x:v>54.20069</x:v>
      </x:c>
      <x:c t="n" s="0">
        <x:v>55.75362</x:v>
      </x:c>
      <x:c t="n" s="0">
        <x:v>62.66438</x:v>
      </x:c>
      <x:c t="n" s="0">
        <x:v>-30.06697</x:v>
      </x:c>
      <x:c t="n" s="0">
        <x:v>-29.16826</x:v>
      </x:c>
      <x:c t="n" s="0">
        <x:v>-25.78405</x:v>
      </x:c>
      <x:c t="n" s="0">
        <x:v>-22.12586</x:v>
      </x:c>
      <x:c t="n" s="0">
        <x:v>-13.43798</x:v>
      </x:c>
      <x:c t="n" s="0">
        <x:v>-6.334403</x:v>
      </x:c>
      <x:c t="n" s="0">
        <x:v>2.997061</x:v>
      </x:c>
      <x:c t="n" s="0">
        <x:v>9.105595</x:v>
      </x:c>
      <x:c t="n" s="0">
        <x:v>6.574749</x:v>
      </x:c>
      <x:c t="n" s="0">
        <x:v>11.27922</x:v>
      </x:c>
      <x:c t="n" s="0">
        <x:v>21.65106</x:v>
      </x:c>
      <x:c t="n" s="0">
        <x:v>19.11956</x:v>
      </x:c>
      <x:c t="n" s="0">
        <x:v>21.82946</x:v>
      </x:c>
      <x:c t="n" s="0">
        <x:v>19.65065</x:v>
      </x:c>
      <x:c t="n" s="0">
        <x:v>21.81118</x:v>
      </x:c>
      <x:c t="n" s="0">
        <x:v>24.19427</x:v>
      </x:c>
      <x:c t="n" s="0">
        <x:v>26.25786</x:v>
      </x:c>
      <x:c t="n" s="0">
        <x:v>24.38714</x:v>
      </x:c>
      <x:c t="n" s="0">
        <x:v>27.2644</x:v>
      </x:c>
      <x:c t="n" s="0">
        <x:v>28.81864</x:v>
      </x:c>
      <x:c t="n" s="0">
        <x:v>26.31738</x:v>
      </x:c>
      <x:c t="n" s="0">
        <x:v>30.09672</x:v>
      </x:c>
      <x:c t="n" s="0">
        <x:v>32.04214</x:v>
      </x:c>
      <x:c t="n" s="0">
        <x:v>30.29982</x:v>
      </x:c>
      <x:c t="n" s="0">
        <x:v>25.67889</x:v>
      </x:c>
      <x:c t="n" s="0">
        <x:v>24.60756</x:v>
      </x:c>
      <x:c t="n" s="0">
        <x:v>21.79543</x:v>
      </x:c>
      <x:c t="n" s="0">
        <x:v>21.98298</x:v>
      </x:c>
      <x:c t="n" s="0">
        <x:v>29.17125</x:v>
      </x:c>
      <x:c t="n" s="0">
        <x:v>24.53194</x:v>
      </x:c>
      <x:c t="n" s="0">
        <x:v>11.32074</x:v>
      </x:c>
      <x:c t="n" s="0">
        <x:v>8.064472</x:v>
      </x:c>
      <x:c t="n" s="0">
        <x:v>6.339543</x:v>
      </x:c>
      <x:c t="n" s="0">
        <x:v>4.326605</x:v>
      </x:c>
      <x:c t="n" s="0">
        <x:v>5.885858</x:v>
      </x:c>
      <x:c t="n" s="0">
        <x:v>4.496865</x:v>
      </x:c>
      <x:c t="n" s="0">
        <x:v>-30.06697</x:v>
      </x:c>
      <x:c t="n" s="0">
        <x:v>-29.16826</x:v>
      </x:c>
      <x:c t="n" s="0">
        <x:v>-26.15273</x:v>
      </x:c>
      <x:c t="n" s="0">
        <x:v>-22.24035</x:v>
      </x:c>
      <x:c t="n" s="0">
        <x:v>-12.68581</x:v>
      </x:c>
      <x:c t="n" s="0">
        <x:v>-4.670436</x:v>
      </x:c>
      <x:c t="n" s="0">
        <x:v>5.138029</x:v>
      </x:c>
      <x:c t="n" s="0">
        <x:v>7.555109</x:v>
      </x:c>
      <x:c t="n" s="0">
        <x:v>4.544071</x:v>
      </x:c>
      <x:c t="n" s="0">
        <x:v>13.3146</x:v>
      </x:c>
      <x:c t="n" s="0">
        <x:v>19.17109</x:v>
      </x:c>
      <x:c t="n" s="0">
        <x:v>18.69886</x:v>
      </x:c>
      <x:c t="n" s="0">
        <x:v>25.97152</x:v>
      </x:c>
      <x:c t="n" s="0">
        <x:v>13.9977</x:v>
      </x:c>
      <x:c t="n" s="0">
        <x:v>24.71363</x:v>
      </x:c>
      <x:c t="n" s="0">
        <x:v>24.78462</x:v>
      </x:c>
      <x:c t="n" s="0">
        <x:v>28.15262</x:v>
      </x:c>
      <x:c t="n" s="0">
        <x:v>23.82186</x:v>
      </x:c>
      <x:c t="n" s="0">
        <x:v>26.30497</x:v>
      </x:c>
      <x:c t="n" s="0">
        <x:v>27.57848</x:v>
      </x:c>
      <x:c t="n" s="0">
        <x:v>26.44698</x:v>
      </x:c>
      <x:c t="n" s="0">
        <x:v>23.27428</x:v>
      </x:c>
      <x:c t="n" s="0">
        <x:v>31.70546</x:v>
      </x:c>
      <x:c t="n" s="0">
        <x:v>31.43986</x:v>
      </x:c>
      <x:c t="n" s="0">
        <x:v>23.64824</x:v>
      </x:c>
      <x:c t="n" s="0">
        <x:v>25.44232</x:v>
      </x:c>
      <x:c t="n" s="0">
        <x:v>21.43689</x:v>
      </x:c>
      <x:c t="n" s="0">
        <x:v>23.27796</x:v>
      </x:c>
      <x:c t="n" s="0">
        <x:v>23.24872</x:v>
      </x:c>
      <x:c t="n" s="0">
        <x:v>20.32101</x:v>
      </x:c>
      <x:c t="n" s="0">
        <x:v>9.72691</x:v>
      </x:c>
      <x:c t="n" s="0">
        <x:v>6.487823</x:v>
      </x:c>
      <x:c t="n" s="0">
        <x:v>5.456054</x:v>
      </x:c>
      <x:c t="n" s="0">
        <x:v>3.954421</x:v>
      </x:c>
      <x:c t="n" s="0">
        <x:v>5.323442</x:v>
      </x:c>
      <x:c t="n" s="0">
        <x:v>4.476747</x:v>
      </x:c>
      <x:c t="str">
        <x:v>No</x:v>
      </x:c>
      <x:c t="str">
        <x:v>No</x:v>
      </x:c>
      <x:c t="str">
        <x:v/>
      </x:c>
    </x:row>
    <x:row r="674">
      <x:c t="n" s="11">
        <x:v>673</x:v>
      </x:c>
      <x:c t="str" s="11">
        <x:v/>
      </x:c>
      <x:c t="n" s="8">
        <x:v>43945.0330324074</x:v>
      </x:c>
      <x:c t="n" s="7">
        <x:v>43945.0330324074</x:v>
      </x:c>
      <x:c t="n" s="0">
        <x:v>39.30797</x:v>
      </x:c>
      <x:c t="n" s="0">
        <x:v>54.20069</x:v>
      </x:c>
      <x:c t="n" s="0">
        <x:v>57.81477</x:v>
      </x:c>
      <x:c t="n" s="0">
        <x:v>65.45191</x:v>
      </x:c>
      <x:c t="n" s="0">
        <x:v>-30.06697</x:v>
      </x:c>
      <x:c t="n" s="0">
        <x:v>-29.16826</x:v>
      </x:c>
      <x:c t="n" s="0">
        <x:v>-25.83665</x:v>
      </x:c>
      <x:c t="n" s="0">
        <x:v>-22.14273</x:v>
      </x:c>
      <x:c t="n" s="0">
        <x:v>-13.31976</x:v>
      </x:c>
      <x:c t="n" s="0">
        <x:v>-6.042435</x:v>
      </x:c>
      <x:c t="n" s="0">
        <x:v>3.383314</x:v>
      </x:c>
      <x:c t="n" s="0">
        <x:v>8.910957</x:v>
      </x:c>
      <x:c t="n" s="0">
        <x:v>6.732154</x:v>
      </x:c>
      <x:c t="n" s="0">
        <x:v>11.64261</x:v>
      </x:c>
      <x:c t="n" s="0">
        <x:v>21.3661</x:v>
      </x:c>
      <x:c t="n" s="0">
        <x:v>19.06063</x:v>
      </x:c>
      <x:c t="n" s="0">
        <x:v>22.87128</x:v>
      </x:c>
      <x:c t="n" s="0">
        <x:v>19.15669</x:v>
      </x:c>
      <x:c t="n" s="0">
        <x:v>22.55763</x:v>
      </x:c>
      <x:c t="n" s="0">
        <x:v>23.9409</x:v>
      </x:c>
      <x:c t="n" s="0">
        <x:v>25.80984</x:v>
      </x:c>
      <x:c t="n" s="0">
        <x:v>24.38858</x:v>
      </x:c>
      <x:c t="n" s="0">
        <x:v>27.3135</x:v>
      </x:c>
      <x:c t="n" s="0">
        <x:v>28.57134</x:v>
      </x:c>
      <x:c t="n" s="0">
        <x:v>26.19203</x:v>
      </x:c>
      <x:c t="n" s="0">
        <x:v>29.71088</x:v>
      </x:c>
      <x:c t="n" s="0">
        <x:v>32.27409</x:v>
      </x:c>
      <x:c t="n" s="0">
        <x:v>30.36056</x:v>
      </x:c>
      <x:c t="n" s="0">
        <x:v>25.44481</x:v>
      </x:c>
      <x:c t="n" s="0">
        <x:v>24.62713</x:v>
      </x:c>
      <x:c t="n" s="0">
        <x:v>21.56218</x:v>
      </x:c>
      <x:c t="n" s="0">
        <x:v>21.62998</x:v>
      </x:c>
      <x:c t="n" s="0">
        <x:v>28.64948</x:v>
      </x:c>
      <x:c t="n" s="0">
        <x:v>24.28126</x:v>
      </x:c>
      <x:c t="n" s="0">
        <x:v>11.21868</x:v>
      </x:c>
      <x:c t="n" s="0">
        <x:v>7.818788</x:v>
      </x:c>
      <x:c t="n" s="0">
        <x:v>6.366277</x:v>
      </x:c>
      <x:c t="n" s="0">
        <x:v>4.186769</x:v>
      </x:c>
      <x:c t="n" s="0">
        <x:v>5.882701</x:v>
      </x:c>
      <x:c t="n" s="0">
        <x:v>4.688982</x:v>
      </x:c>
      <x:c t="n" s="0">
        <x:v>-30.06697</x:v>
      </x:c>
      <x:c t="n" s="0">
        <x:v>-29.16826</x:v>
      </x:c>
      <x:c t="n" s="0">
        <x:v>-26.15273</x:v>
      </x:c>
      <x:c t="n" s="0">
        <x:v>-22.24035</x:v>
      </x:c>
      <x:c t="n" s="0">
        <x:v>-12.68581</x:v>
      </x:c>
      <x:c t="n" s="0">
        <x:v>-4.592317</x:v>
      </x:c>
      <x:c t="n" s="0">
        <x:v>5.138029</x:v>
      </x:c>
      <x:c t="n" s="0">
        <x:v>7.555109</x:v>
      </x:c>
      <x:c t="n" s="0">
        <x:v>10.34406</x:v>
      </x:c>
      <x:c t="n" s="0">
        <x:v>13.3146</x:v>
      </x:c>
      <x:c t="n" s="0">
        <x:v>19.17109</x:v>
      </x:c>
      <x:c t="n" s="0">
        <x:v>18.69886</x:v>
      </x:c>
      <x:c t="n" s="0">
        <x:v>26.38887</x:v>
      </x:c>
      <x:c t="n" s="0">
        <x:v>13.59664</x:v>
      </x:c>
      <x:c t="n" s="0">
        <x:v>25.39941</x:v>
      </x:c>
      <x:c t="n" s="0">
        <x:v>20.42215</x:v>
      </x:c>
      <x:c t="n" s="0">
        <x:v>23.35997</x:v>
      </x:c>
      <x:c t="n" s="0">
        <x:v>26.60412</x:v>
      </x:c>
      <x:c t="n" s="0">
        <x:v>28.37062</x:v>
      </x:c>
      <x:c t="n" s="0">
        <x:v>26.16955</x:v>
      </x:c>
      <x:c t="n" s="0">
        <x:v>23.64656</x:v>
      </x:c>
      <x:c t="n" s="0">
        <x:v>31.35472</x:v>
      </x:c>
      <x:c t="n" s="0">
        <x:v>33.89518</x:v>
      </x:c>
      <x:c t="n" s="0">
        <x:v>31.70583</x:v>
      </x:c>
      <x:c t="n" s="0">
        <x:v>23.23286</x:v>
      </x:c>
      <x:c t="n" s="0">
        <x:v>24.67139</x:v>
      </x:c>
      <x:c t="n" s="0">
        <x:v>20.48679</x:v>
      </x:c>
      <x:c t="n" s="0">
        <x:v>18.90211</x:v>
      </x:c>
      <x:c t="n" s="0">
        <x:v>22.18955</x:v>
      </x:c>
      <x:c t="n" s="0">
        <x:v>24.2358</x:v>
      </x:c>
      <x:c t="n" s="0">
        <x:v>10.49212</x:v>
      </x:c>
      <x:c t="n" s="0">
        <x:v>5.851346</x:v>
      </x:c>
      <x:c t="n" s="0">
        <x:v>5.755226</x:v>
      </x:c>
      <x:c t="n" s="0">
        <x:v>3.578928</x:v>
      </x:c>
      <x:c t="n" s="0">
        <x:v>6.550218</x:v>
      </x:c>
      <x:c t="n" s="0">
        <x:v>5.328224</x:v>
      </x:c>
      <x:c t="str">
        <x:v>No</x:v>
      </x:c>
      <x:c t="str">
        <x:v>No</x:v>
      </x:c>
      <x:c t="str">
        <x:v/>
      </x:c>
    </x:row>
    <x:row r="675">
      <x:c t="n" s="11">
        <x:v>674</x:v>
      </x:c>
      <x:c t="str" s="11">
        <x:v/>
      </x:c>
      <x:c t="n" s="8">
        <x:v>43945.0330324074</x:v>
      </x:c>
      <x:c t="n" s="7">
        <x:v>43945.0330324074</x:v>
      </x:c>
      <x:c t="n" s="0">
        <x:v>37.67602</x:v>
      </x:c>
      <x:c t="n" s="0">
        <x:v>54.20069</x:v>
      </x:c>
      <x:c t="n" s="0">
        <x:v>58.19667</x:v>
      </x:c>
      <x:c t="n" s="0">
        <x:v>66.28165</x:v>
      </x:c>
      <x:c t="n" s="0">
        <x:v>-30.06697</x:v>
      </x:c>
      <x:c t="n" s="0">
        <x:v>-29.16826</x:v>
      </x:c>
      <x:c t="n" s="0">
        <x:v>-25.88221</x:v>
      </x:c>
      <x:c t="n" s="0">
        <x:v>-22.15714</x:v>
      </x:c>
      <x:c t="n" s="0">
        <x:v>-13.22128</x:v>
      </x:c>
      <x:c t="n" s="0">
        <x:v>-5.773343</x:v>
      </x:c>
      <x:c t="n" s="0">
        <x:v>3.720551</x:v>
      </x:c>
      <x:c t="n" s="0">
        <x:v>8.737535</x:v>
      </x:c>
      <x:c t="n" s="0">
        <x:v>8.776707</x:v>
      </x:c>
      <x:c t="n" s="0">
        <x:v>11.93056</x:v>
      </x:c>
      <x:c t="n" s="0">
        <x:v>21.10699</x:v>
      </x:c>
      <x:c t="n" s="0">
        <x:v>19.00966</x:v>
      </x:c>
      <x:c t="n" s="0">
        <x:v>23.12647</x:v>
      </x:c>
      <x:c t="n" s="0">
        <x:v>18.64111</x:v>
      </x:c>
      <x:c t="n" s="0">
        <x:v>22.43208</x:v>
      </x:c>
      <x:c t="n" s="0">
        <x:v>23.56225</x:v>
      </x:c>
      <x:c t="n" s="0">
        <x:v>26.29261</x:v>
      </x:c>
      <x:c t="n" s="0">
        <x:v>25.42948</x:v>
      </x:c>
      <x:c t="n" s="0">
        <x:v>27.66256</x:v>
      </x:c>
      <x:c t="n" s="0">
        <x:v>28.6806</x:v>
      </x:c>
      <x:c t="n" s="0">
        <x:v>26.36917</x:v>
      </x:c>
      <x:c t="n" s="0">
        <x:v>30.30766</x:v>
      </x:c>
      <x:c t="n" s="0">
        <x:v>32.5464</x:v>
      </x:c>
      <x:c t="n" s="0">
        <x:v>30.32528</x:v>
      </x:c>
      <x:c t="n" s="0">
        <x:v>25.13328</x:v>
      </x:c>
      <x:c t="n" s="0">
        <x:v>24.73533</x:v>
      </x:c>
      <x:c t="n" s="0">
        <x:v>21.94941</x:v>
      </x:c>
      <x:c t="n" s="0">
        <x:v>21.21226</x:v>
      </x:c>
      <x:c t="n" s="0">
        <x:v>28.16358</x:v>
      </x:c>
      <x:c t="n" s="0">
        <x:v>24.22341</x:v>
      </x:c>
      <x:c t="n" s="0">
        <x:v>10.98031</x:v>
      </x:c>
      <x:c t="n" s="0">
        <x:v>7.53264</x:v>
      </x:c>
      <x:c t="n" s="0">
        <x:v>6.151689</x:v>
      </x:c>
      <x:c t="n" s="0">
        <x:v>4.107199</x:v>
      </x:c>
      <x:c t="n" s="0">
        <x:v>6.051003</x:v>
      </x:c>
      <x:c t="n" s="0">
        <x:v>4.780612</x:v>
      </x:c>
      <x:c t="n" s="0">
        <x:v>-30.06697</x:v>
      </x:c>
      <x:c t="n" s="0">
        <x:v>-29.16826</x:v>
      </x:c>
      <x:c t="n" s="0">
        <x:v>-26.15273</x:v>
      </x:c>
      <x:c t="n" s="0">
        <x:v>-22.24035</x:v>
      </x:c>
      <x:c t="n" s="0">
        <x:v>-12.68581</x:v>
      </x:c>
      <x:c t="n" s="0">
        <x:v>-4.465162</x:v>
      </x:c>
      <x:c t="n" s="0">
        <x:v>5.385393</x:v>
      </x:c>
      <x:c t="n" s="0">
        <x:v>7.555109</x:v>
      </x:c>
      <x:c t="n" s="0">
        <x:v>13.82378</x:v>
      </x:c>
      <x:c t="n" s="0">
        <x:v>13.3146</x:v>
      </x:c>
      <x:c t="n" s="0">
        <x:v>19.17109</x:v>
      </x:c>
      <x:c t="n" s="0">
        <x:v>21.26226</x:v>
      </x:c>
      <x:c t="n" s="0">
        <x:v>22.53155</x:v>
      </x:c>
      <x:c t="n" s="0">
        <x:v>12.83301</x:v>
      </x:c>
      <x:c t="n" s="0">
        <x:v>19.18745</x:v>
      </x:c>
      <x:c t="n" s="0">
        <x:v>20.77893</x:v>
      </x:c>
      <x:c t="n" s="0">
        <x:v>28.42316</x:v>
      </x:c>
      <x:c t="n" s="0">
        <x:v>28.03384</x:v>
      </x:c>
      <x:c t="n" s="0">
        <x:v>28.81358</x:v>
      </x:c>
      <x:c t="n" s="0">
        <x:v>30.31786</x:v>
      </x:c>
      <x:c t="n" s="0">
        <x:v>27.62196</x:v>
      </x:c>
      <x:c t="n" s="0">
        <x:v>29.91656</x:v>
      </x:c>
      <x:c t="n" s="0">
        <x:v>34.46593</x:v>
      </x:c>
      <x:c t="n" s="0">
        <x:v>26.18599</x:v>
      </x:c>
      <x:c t="n" s="0">
        <x:v>22.92753</x:v>
      </x:c>
      <x:c t="n" s="0">
        <x:v>24.40688</x:v>
      </x:c>
      <x:c t="n" s="0">
        <x:v>22.82907</x:v>
      </x:c>
      <x:c t="n" s="0">
        <x:v>17.29439</x:v>
      </x:c>
      <x:c t="n" s="0">
        <x:v>23.53782</x:v>
      </x:c>
      <x:c t="n" s="0">
        <x:v>22.25622</x:v>
      </x:c>
      <x:c t="n" s="0">
        <x:v>8.836354</x:v>
      </x:c>
      <x:c t="n" s="0">
        <x:v>5.15431</x:v>
      </x:c>
      <x:c t="n" s="0">
        <x:v>4.396994</x:v>
      </x:c>
      <x:c t="n" s="0">
        <x:v>3.709241</x:v>
      </x:c>
      <x:c t="n" s="0">
        <x:v>6.186381</x:v>
      </x:c>
      <x:c t="n" s="0">
        <x:v>4.998099</x:v>
      </x:c>
      <x:c t="str">
        <x:v>No</x:v>
      </x:c>
      <x:c t="str">
        <x:v>No</x:v>
      </x:c>
      <x:c t="str">
        <x:v/>
      </x:c>
    </x:row>
    <x:row r="676">
      <x:c t="n" s="11">
        <x:v>675</x:v>
      </x:c>
      <x:c t="str" s="11">
        <x:v/>
      </x:c>
      <x:c t="n" s="8">
        <x:v>43945.0330324074</x:v>
      </x:c>
      <x:c t="n" s="7">
        <x:v>43945.0330324074</x:v>
      </x:c>
      <x:c t="n" s="0">
        <x:v>36.9094</x:v>
      </x:c>
      <x:c t="n" s="0">
        <x:v>54.20069</x:v>
      </x:c>
      <x:c t="n" s="0">
        <x:v>62.20383</x:v>
      </x:c>
      <x:c t="n" s="0">
        <x:v>66.64378</x:v>
      </x:c>
      <x:c t="n" s="0">
        <x:v>-30.06697</x:v>
      </x:c>
      <x:c t="n" s="0">
        <x:v>-29.16826</x:v>
      </x:c>
      <x:c t="n" s="0">
        <x:v>-25.92123</x:v>
      </x:c>
      <x:c t="n" s="0">
        <x:v>-22.16951</x:v>
      </x:c>
      <x:c t="n" s="0">
        <x:v>-13.13891</x:v>
      </x:c>
      <x:c t="n" s="0">
        <x:v>-5.556035</x:v>
      </x:c>
      <x:c t="n" s="0">
        <x:v>4.035897</x:v>
      </x:c>
      <x:c t="n" s="0">
        <x:v>8.570885</x:v>
      </x:c>
      <x:c t="n" s="0">
        <x:v>9.984653</x:v>
      </x:c>
      <x:c t="n" s="0">
        <x:v>12.00857</x:v>
      </x:c>
      <x:c t="n" s="0">
        <x:v>21.21799</x:v>
      </x:c>
      <x:c t="n" s="0">
        <x:v>20.55448</x:v>
      </x:c>
      <x:c t="n" s="0">
        <x:v>22.53186</x:v>
      </x:c>
      <x:c t="n" s="0">
        <x:v>18.45735</x:v>
      </x:c>
      <x:c t="n" s="0">
        <x:v>22.00082</x:v>
      </x:c>
      <x:c t="n" s="0">
        <x:v>23.44139</x:v>
      </x:c>
      <x:c t="n" s="0">
        <x:v>26.60888</x:v>
      </x:c>
      <x:c t="n" s="0">
        <x:v>25.46806</x:v>
      </x:c>
      <x:c t="n" s="0">
        <x:v>27.21719</x:v>
      </x:c>
      <x:c t="n" s="0">
        <x:v>28.45224</x:v>
      </x:c>
      <x:c t="n" s="0">
        <x:v>26.15152</x:v>
      </x:c>
      <x:c t="n" s="0">
        <x:v>30.36463</x:v>
      </x:c>
      <x:c t="n" s="0">
        <x:v>33.00881</x:v>
      </x:c>
      <x:c t="n" s="0">
        <x:v>30.10932</x:v>
      </x:c>
      <x:c t="n" s="0">
        <x:v>25.39173</x:v>
      </x:c>
      <x:c t="n" s="0">
        <x:v>24.38423</x:v>
      </x:c>
      <x:c t="n" s="0">
        <x:v>21.60228</x:v>
      </x:c>
      <x:c t="n" s="0">
        <x:v>20.83881</x:v>
      </x:c>
      <x:c t="n" s="0">
        <x:v>27.7481</x:v>
      </x:c>
      <x:c t="n" s="0">
        <x:v>23.79527</x:v>
      </x:c>
      <x:c t="n" s="0">
        <x:v>10.733</x:v>
      </x:c>
      <x:c t="n" s="0">
        <x:v>7.339036</x:v>
      </x:c>
      <x:c t="n" s="0">
        <x:v>6.028557</x:v>
      </x:c>
      <x:c t="n" s="0">
        <x:v>4.605721</x:v>
      </x:c>
      <x:c t="n" s="0">
        <x:v>5.954002</x:v>
      </x:c>
      <x:c t="n" s="0">
        <x:v>4.722027</x:v>
      </x:c>
      <x:c t="n" s="0">
        <x:v>-30.06697</x:v>
      </x:c>
      <x:c t="n" s="0">
        <x:v>-29.16826</x:v>
      </x:c>
      <x:c t="n" s="0">
        <x:v>-26.54447</x:v>
      </x:c>
      <x:c t="n" s="0">
        <x:v>-22.49963</x:v>
      </x:c>
      <x:c t="n" s="0">
        <x:v>-12.68581</x:v>
      </x:c>
      <x:c t="n" s="0">
        <x:v>-4.465162</x:v>
      </x:c>
      <x:c t="n" s="0">
        <x:v>5.52732</x:v>
      </x:c>
      <x:c t="n" s="0">
        <x:v>7.400842</x:v>
      </x:c>
      <x:c t="n" s="0">
        <x:v>13.59612</x:v>
      </x:c>
      <x:c t="n" s="0">
        <x:v>12.0747</x:v>
      </x:c>
      <x:c t="n" s="0">
        <x:v>22.47635</x:v>
      </x:c>
      <x:c t="n" s="0">
        <x:v>24.94965</x:v>
      </x:c>
      <x:c t="n" s="0">
        <x:v>14.04154</x:v>
      </x:c>
      <x:c t="n" s="0">
        <x:v>18.56622</x:v>
      </x:c>
      <x:c t="n" s="0">
        <x:v>16.32119</x:v>
      </x:c>
      <x:c t="n" s="0">
        <x:v>23.46982</x:v>
      </x:c>
      <x:c t="n" s="0">
        <x:v>27.13038</x:v>
      </x:c>
      <x:c t="n" s="0">
        <x:v>25.66269</x:v>
      </x:c>
      <x:c t="n" s="0">
        <x:v>20.55386</x:v>
      </x:c>
      <x:c t="n" s="0">
        <x:v>20.72825</x:v>
      </x:c>
      <x:c t="n" s="0">
        <x:v>26.52371</x:v>
      </x:c>
      <x:c t="n" s="0">
        <x:v>32.30613</x:v>
      </x:c>
      <x:c t="n" s="0">
        <x:v>33.4053</x:v>
      </x:c>
      <x:c t="n" s="0">
        <x:v>29.41143</x:v>
      </x:c>
      <x:c t="n" s="0">
        <x:v>26.89582</x:v>
      </x:c>
      <x:c t="n" s="0">
        <x:v>21.56218</x:v>
      </x:c>
      <x:c t="n" s="0">
        <x:v>18.76402</x:v>
      </x:c>
      <x:c t="n" s="0">
        <x:v>17.25799</x:v>
      </x:c>
      <x:c t="n" s="0">
        <x:v>24.06514</x:v>
      </x:c>
      <x:c t="n" s="0">
        <x:v>21.08548</x:v>
      </x:c>
      <x:c t="n" s="0">
        <x:v>9.721128</x:v>
      </x:c>
      <x:c t="n" s="0">
        <x:v>6.278337</x:v>
      </x:c>
      <x:c t="n" s="0">
        <x:v>5.859212</x:v>
      </x:c>
      <x:c t="n" s="0">
        <x:v>6.634302</x:v>
      </x:c>
      <x:c t="n" s="0">
        <x:v>5.562623</x:v>
      </x:c>
      <x:c t="n" s="0">
        <x:v>4.494204</x:v>
      </x:c>
      <x:c t="str">
        <x:v>No</x:v>
      </x:c>
      <x:c t="str">
        <x:v>No</x:v>
      </x:c>
      <x:c t="str">
        <x:v/>
      </x:c>
    </x:row>
    <x:row r="677">
      <x:c t="n" s="11">
        <x:v>676</x:v>
      </x:c>
      <x:c t="str" s="11">
        <x:v/>
      </x:c>
      <x:c t="n" s="8">
        <x:v>43945.0330324074</x:v>
      </x:c>
      <x:c t="n" s="7">
        <x:v>43945.0330324074</x:v>
      </x:c>
      <x:c t="n" s="0">
        <x:v>37.98949</x:v>
      </x:c>
      <x:c t="n" s="0">
        <x:v>54.20069</x:v>
      </x:c>
      <x:c t="n" s="0">
        <x:v>61.19467</x:v>
      </x:c>
      <x:c t="n" s="0">
        <x:v>66.64378</x:v>
      </x:c>
      <x:c t="n" s="0">
        <x:v>-30.06697</x:v>
      </x:c>
      <x:c t="n" s="0">
        <x:v>-29.16826</x:v>
      </x:c>
      <x:c t="n" s="0">
        <x:v>-26.34089</x:v>
      </x:c>
      <x:c t="n" s="0">
        <x:v>-22.444</x:v>
      </x:c>
      <x:c t="n" s="0">
        <x:v>-13.06978</x:v>
      </x:c>
      <x:c t="n" s="0">
        <x:v>-5.378685</x:v>
      </x:c>
      <x:c t="n" s="0">
        <x:v>4.288191</x:v>
      </x:c>
      <x:c t="n" s="0">
        <x:v>8.415926</x:v>
      </x:c>
      <x:c t="n" s="0">
        <x:v>10.31819</x:v>
      </x:c>
      <x:c t="n" s="0">
        <x:v>11.98787</x:v>
      </x:c>
      <x:c t="n" s="0">
        <x:v>21.48703</x:v>
      </x:c>
      <x:c t="n" s="0">
        <x:v>21.54309</x:v>
      </x:c>
      <x:c t="n" s="0">
        <x:v>21.95041</x:v>
      </x:c>
      <x:c t="n" s="0">
        <x:v>18.74927</x:v>
      </x:c>
      <x:c t="n" s="0">
        <x:v>21.3286</x:v>
      </x:c>
      <x:c t="n" s="0">
        <x:v>23.58832</x:v>
      </x:c>
      <x:c t="n" s="0">
        <x:v>26.14764</x:v>
      </x:c>
      <x:c t="n" s="0">
        <x:v>25.42312</x:v>
      </x:c>
      <x:c t="n" s="0">
        <x:v>26.73767</x:v>
      </x:c>
      <x:c t="n" s="0">
        <x:v>27.92124</x:v>
      </x:c>
      <x:c t="n" s="0">
        <x:v>26.42699</x:v>
      </x:c>
      <x:c t="n" s="0">
        <x:v>30.72727</x:v>
      </x:c>
      <x:c t="n" s="0">
        <x:v>32.73211</x:v>
      </x:c>
      <x:c t="n" s="0">
        <x:v>29.86566</x:v>
      </x:c>
      <x:c t="n" s="0">
        <x:v>25.26265</x:v>
      </x:c>
      <x:c t="n" s="0">
        <x:v>24.15674</x:v>
      </x:c>
      <x:c t="n" s="0">
        <x:v>21.20074</x:v>
      </x:c>
      <x:c t="n" s="0">
        <x:v>20.40215</x:v>
      </x:c>
      <x:c t="n" s="0">
        <x:v>27.31191</x:v>
      </x:c>
      <x:c t="n" s="0">
        <x:v>23.4586</x:v>
      </x:c>
      <x:c t="n" s="0">
        <x:v>10.8037</x:v>
      </x:c>
      <x:c t="n" s="0">
        <x:v>8.912197</x:v>
      </x:c>
      <x:c t="n" s="0">
        <x:v>5.960889</x:v>
      </x:c>
      <x:c t="n" s="0">
        <x:v>4.528288</x:v>
      </x:c>
      <x:c t="n" s="0">
        <x:v>6.13383</x:v>
      </x:c>
      <x:c t="n" s="0">
        <x:v>5.03753</x:v>
      </x:c>
      <x:c t="n" s="0">
        <x:v>-30.06697</x:v>
      </x:c>
      <x:c t="n" s="0">
        <x:v>-29.16826</x:v>
      </x:c>
      <x:c t="n" s="0">
        <x:v>-28.18997</x:v>
      </x:c>
      <x:c t="n" s="0">
        <x:v>-24.94561</x:v>
      </x:c>
      <x:c t="n" s="0">
        <x:v>-12.68581</x:v>
      </x:c>
      <x:c t="n" s="0">
        <x:v>-4.465162</x:v>
      </x:c>
      <x:c t="n" s="0">
        <x:v>5.52732</x:v>
      </x:c>
      <x:c t="n" s="0">
        <x:v>7.37835</x:v>
      </x:c>
      <x:c t="n" s="0">
        <x:v>11.54284</x:v>
      </x:c>
      <x:c t="n" s="0">
        <x:v>11.8647</x:v>
      </x:c>
      <x:c t="n" s="0">
        <x:v>22.79495</x:v>
      </x:c>
      <x:c t="n" s="0">
        <x:v>24.94965</x:v>
      </x:c>
      <x:c t="n" s="0">
        <x:v>17.31765</x:v>
      </x:c>
      <x:c t="n" s="0">
        <x:v>20.14906</x:v>
      </x:c>
      <x:c t="n" s="0">
        <x:v>13.37941</x:v>
      </x:c>
      <x:c t="n" s="0">
        <x:v>23.39962</x:v>
      </x:c>
      <x:c t="n" s="0">
        <x:v>20.32929</x:v>
      </x:c>
      <x:c t="n" s="0">
        <x:v>24.22881</x:v>
      </x:c>
      <x:c t="n" s="0">
        <x:v>23.1427</x:v>
      </x:c>
      <x:c t="n" s="0">
        <x:v>23.35144</x:v>
      </x:c>
      <x:c t="n" s="0">
        <x:v>26.15358</x:v>
      </x:c>
      <x:c t="n" s="0">
        <x:v>31.0073</x:v>
      </x:c>
      <x:c t="n" s="0">
        <x:v>31.32555</x:v>
      </x:c>
      <x:c t="n" s="0">
        <x:v>27.66079</x:v>
      </x:c>
      <x:c t="n" s="0">
        <x:v>23.52279</x:v>
      </x:c>
      <x:c t="n" s="0">
        <x:v>23.64818</x:v>
      </x:c>
      <x:c t="n" s="0">
        <x:v>17.77943</x:v>
      </x:c>
      <x:c t="n" s="0">
        <x:v>16.61041</x:v>
      </x:c>
      <x:c t="n" s="0">
        <x:v>23.0691</x:v>
      </x:c>
      <x:c t="n" s="0">
        <x:v>19.63547</x:v>
      </x:c>
      <x:c t="n" s="0">
        <x:v>11.1469</x:v>
      </x:c>
      <x:c t="n" s="0">
        <x:v>13.3707</x:v>
      </x:c>
      <x:c t="n" s="0">
        <x:v>5.294721</x:v>
      </x:c>
      <x:c t="n" s="0">
        <x:v>2.969961</x:v>
      </x:c>
      <x:c t="n" s="0">
        <x:v>6.745829</x:v>
      </x:c>
      <x:c t="n" s="0">
        <x:v>6.526365</x:v>
      </x:c>
      <x:c t="str">
        <x:v>No</x:v>
      </x:c>
      <x:c t="str">
        <x:v>No</x:v>
      </x:c>
      <x:c t="str">
        <x:v/>
      </x:c>
    </x:row>
    <x:row r="678">
      <x:c t="n" s="11">
        <x:v>677</x:v>
      </x:c>
      <x:c t="str" s="11">
        <x:v/>
      </x:c>
      <x:c t="n" s="8">
        <x:v>43945.0330324074</x:v>
      </x:c>
      <x:c t="n" s="7">
        <x:v>43945.0330324074</x:v>
      </x:c>
      <x:c t="n" s="0">
        <x:v>37.46734</x:v>
      </x:c>
      <x:c t="n" s="0">
        <x:v>54.20069</x:v>
      </x:c>
      <x:c t="n" s="0">
        <x:v>61.13614</x:v>
      </x:c>
      <x:c t="n" s="0">
        <x:v>67.43559</x:v>
      </x:c>
      <x:c t="n" s="0">
        <x:v>-30.06697</x:v>
      </x:c>
      <x:c t="n" s="0">
        <x:v>-29.16826</x:v>
      </x:c>
      <x:c t="n" s="0">
        <x:v>-26.79298</x:v>
      </x:c>
      <x:c t="n" s="0">
        <x:v>-22.73113</x:v>
      </x:c>
      <x:c t="n" s="0">
        <x:v>-13.02579</x:v>
      </x:c>
      <x:c t="n" s="0">
        <x:v>-5.232756</x:v>
      </x:c>
      <x:c t="n" s="0">
        <x:v>4.49263</x:v>
      </x:c>
      <x:c t="n" s="0">
        <x:v>8.268689</x:v>
      </x:c>
      <x:c t="n" s="0">
        <x:v>10.51995</x:v>
      </x:c>
      <x:c t="n" s="0">
        <x:v>11.9701</x:v>
      </x:c>
      <x:c t="n" s="0">
        <x:v>21.70429</x:v>
      </x:c>
      <x:c t="n" s="0">
        <x:v>22.23928</x:v>
      </x:c>
      <x:c t="n" s="0">
        <x:v>21.88073</x:v>
      </x:c>
      <x:c t="n" s="0">
        <x:v>18.5165</x:v>
      </x:c>
      <x:c t="n" s="0">
        <x:v>21.33389</x:v>
      </x:c>
      <x:c t="n" s="0">
        <x:v>23.15047</x:v>
      </x:c>
      <x:c t="n" s="0">
        <x:v>25.91155</x:v>
      </x:c>
      <x:c t="n" s="0">
        <x:v>25.73521</x:v>
      </x:c>
      <x:c t="n" s="0">
        <x:v>26.5971</x:v>
      </x:c>
      <x:c t="n" s="0">
        <x:v>27.76636</x:v>
      </x:c>
      <x:c t="n" s="0">
        <x:v>26.4727</x:v>
      </x:c>
      <x:c t="n" s="0">
        <x:v>30.33392</x:v>
      </x:c>
      <x:c t="n" s="0">
        <x:v>32.37644</x:v>
      </x:c>
      <x:c t="n" s="0">
        <x:v>29.47841</x:v>
      </x:c>
      <x:c t="n" s="0">
        <x:v>24.99332</x:v>
      </x:c>
      <x:c t="n" s="0">
        <x:v>24.12068</x:v>
      </x:c>
      <x:c t="n" s="0">
        <x:v>20.93915</x:v>
      </x:c>
      <x:c t="n" s="0">
        <x:v>20.07928</x:v>
      </x:c>
      <x:c t="n" s="0">
        <x:v>26.89275</x:v>
      </x:c>
      <x:c t="n" s="0">
        <x:v>23.24257</x:v>
      </x:c>
      <x:c t="n" s="0">
        <x:v>11.01268</x:v>
      </x:c>
      <x:c t="n" s="0">
        <x:v>8.707286</x:v>
      </x:c>
      <x:c t="n" s="0">
        <x:v>5.959521</x:v>
      </x:c>
      <x:c t="n" s="0">
        <x:v>4.21041</x:v>
      </x:c>
      <x:c t="n" s="0">
        <x:v>6.206418</x:v>
      </x:c>
      <x:c t="n" s="0">
        <x:v>5.297368</x:v>
      </x:c>
      <x:c t="n" s="0">
        <x:v>-30.06697</x:v>
      </x:c>
      <x:c t="n" s="0">
        <x:v>-29.16826</x:v>
      </x:c>
      <x:c t="n" s="0">
        <x:v>-28.18997</x:v>
      </x:c>
      <x:c t="n" s="0">
        <x:v>-24.94561</x:v>
      </x:c>
      <x:c t="n" s="0">
        <x:v>-12.85922</x:v>
      </x:c>
      <x:c t="n" s="0">
        <x:v>-4.465162</x:v>
      </x:c>
      <x:c t="n" s="0">
        <x:v>5.52732</x:v>
      </x:c>
      <x:c t="n" s="0">
        <x:v>7.210316</x:v>
      </x:c>
      <x:c t="n" s="0">
        <x:v>11.54284</x:v>
      </x:c>
      <x:c t="n" s="0">
        <x:v>11.39792</x:v>
      </x:c>
      <x:c t="n" s="0">
        <x:v>22.79495</x:v>
      </x:c>
      <x:c t="n" s="0">
        <x:v>24.52254</x:v>
      </x:c>
      <x:c t="n" s="0">
        <x:v>21.44907</x:v>
      </x:c>
      <x:c t="n" s="0">
        <x:v>14.51104</x:v>
      </x:c>
      <x:c t="n" s="0">
        <x:v>21.89249</x:v>
      </x:c>
      <x:c t="n" s="0">
        <x:v>18.90124</x:v>
      </x:c>
      <x:c t="n" s="0">
        <x:v>25.9776</x:v>
      </x:c>
      <x:c t="n" s="0">
        <x:v>28.49736</x:v>
      </x:c>
      <x:c t="n" s="0">
        <x:v>27.51314</x:v>
      </x:c>
      <x:c t="n" s="0">
        <x:v>26.63578</x:v>
      </x:c>
      <x:c t="n" s="0">
        <x:v>26.53326</x:v>
      </x:c>
      <x:c t="n" s="0">
        <x:v>27.30073</x:v>
      </x:c>
      <x:c t="n" s="0">
        <x:v>29.61979</x:v>
      </x:c>
      <x:c t="n" s="0">
        <x:v>26.3562</x:v>
      </x:c>
      <x:c t="n" s="0">
        <x:v>23.78641</x:v>
      </x:c>
      <x:c t="n" s="0">
        <x:v>24.13401</x:v>
      </x:c>
      <x:c t="n" s="0">
        <x:v>18.92224</x:v>
      </x:c>
      <x:c t="n" s="0">
        <x:v>19.10915</x:v>
      </x:c>
      <x:c t="n" s="0">
        <x:v>22.83733</x:v>
      </x:c>
      <x:c t="n" s="0">
        <x:v>21.08356</x:v>
      </x:c>
      <x:c t="n" s="0">
        <x:v>11.89282</x:v>
      </x:c>
      <x:c t="n" s="0">
        <x:v>6.976135</x:v>
      </x:c>
      <x:c t="n" s="0">
        <x:v>5.985038</x:v>
      </x:c>
      <x:c t="n" s="0">
        <x:v>2.959892</x:v>
      </x:c>
      <x:c t="n" s="0">
        <x:v>7.57668</x:v>
      </x:c>
      <x:c t="n" s="0">
        <x:v>7.027833</x:v>
      </x:c>
      <x:c t="str">
        <x:v>No</x:v>
      </x:c>
      <x:c t="str">
        <x:v>No</x:v>
      </x:c>
      <x:c t="str">
        <x:v/>
      </x:c>
    </x:row>
    <x:row r="679">
      <x:c t="n" s="11">
        <x:v>678</x:v>
      </x:c>
      <x:c t="str" s="11">
        <x:v/>
      </x:c>
      <x:c t="n" s="8">
        <x:v>43945.0330324074</x:v>
      </x:c>
      <x:c t="n" s="7">
        <x:v>43945.0330324074</x:v>
      </x:c>
      <x:c t="n" s="0">
        <x:v>37.1307</x:v>
      </x:c>
      <x:c t="n" s="0">
        <x:v>54.20069</x:v>
      </x:c>
      <x:c t="n" s="0">
        <x:v>59.9345</x:v>
      </x:c>
      <x:c t="n" s="0">
        <x:v>65.45191</x:v>
      </x:c>
      <x:c t="n" s="0">
        <x:v>-30.06697</x:v>
      </x:c>
      <x:c t="n" s="0">
        <x:v>-29.16826</x:v>
      </x:c>
      <x:c t="n" s="0">
        <x:v>-27.22061</x:v>
      </x:c>
      <x:c t="n" s="0">
        <x:v>-22.99234</x:v>
      </x:c>
      <x:c t="n" s="0">
        <x:v>-13.02788</x:v>
      </x:c>
      <x:c t="n" s="0">
        <x:v>-5.111897</x:v>
      </x:c>
      <x:c t="n" s="0">
        <x:v>4.429111</x:v>
      </x:c>
      <x:c t="n" s="0">
        <x:v>8.109078</x:v>
      </x:c>
      <x:c t="n" s="0">
        <x:v>10.68514</x:v>
      </x:c>
      <x:c t="n" s="0">
        <x:v>11.48292</x:v>
      </x:c>
      <x:c t="n" s="0">
        <x:v>21.84431</x:v>
      </x:c>
      <x:c t="n" s="0">
        <x:v>21.99876</x:v>
      </x:c>
      <x:c t="n" s="0">
        <x:v>21.82033</x:v>
      </x:c>
      <x:c t="n" s="0">
        <x:v>18.01034</x:v>
      </x:c>
      <x:c t="n" s="0">
        <x:v>21.25873</x:v>
      </x:c>
      <x:c t="n" s="0">
        <x:v>22.72828</x:v>
      </x:c>
      <x:c t="n" s="0">
        <x:v>25.78068</x:v>
      </x:c>
      <x:c t="n" s="0">
        <x:v>25.69884</x:v>
      </x:c>
      <x:c t="n" s="0">
        <x:v>27.01114</x:v>
      </x:c>
      <x:c t="n" s="0">
        <x:v>27.51247</x:v>
      </x:c>
      <x:c t="n" s="0">
        <x:v>26.06298</x:v>
      </x:c>
      <x:c t="n" s="0">
        <x:v>29.88863</x:v>
      </x:c>
      <x:c t="n" s="0">
        <x:v>32.41882</x:v>
      </x:c>
      <x:c t="n" s="0">
        <x:v>29.25067</x:v>
      </x:c>
      <x:c t="n" s="0">
        <x:v>24.73789</x:v>
      </x:c>
      <x:c t="n" s="0">
        <x:v>23.96115</x:v>
      </x:c>
      <x:c t="n" s="0">
        <x:v>20.6379</x:v>
      </x:c>
      <x:c t="n" s="0">
        <x:v>19.97982</x:v>
      </x:c>
      <x:c t="n" s="0">
        <x:v>26.46408</x:v>
      </x:c>
      <x:c t="n" s="0">
        <x:v>23.32024</x:v>
      </x:c>
      <x:c t="n" s="0">
        <x:v>10.92954</x:v>
      </x:c>
      <x:c t="n" s="0">
        <x:v>8.524591</x:v>
      </x:c>
      <x:c t="n" s="0">
        <x:v>5.871184</x:v>
      </x:c>
      <x:c t="n" s="0">
        <x:v>4.281</x:v>
      </x:c>
      <x:c t="n" s="0">
        <x:v>6.197757</x:v>
      </x:c>
      <x:c t="n" s="0">
        <x:v>5.32169</x:v>
      </x:c>
      <x:c t="n" s="0">
        <x:v>-30.06697</x:v>
      </x:c>
      <x:c t="n" s="0">
        <x:v>-29.16826</x:v>
      </x:c>
      <x:c t="n" s="0">
        <x:v>-28.18997</x:v>
      </x:c>
      <x:c t="n" s="0">
        <x:v>-24.94561</x:v>
      </x:c>
      <x:c t="n" s="0">
        <x:v>-13.03985</x:v>
      </x:c>
      <x:c t="n" s="0">
        <x:v>-4.465162</x:v>
      </x:c>
      <x:c t="n" s="0">
        <x:v>3.168835</x:v>
      </x:c>
      <x:c t="n" s="0">
        <x:v>7.035518</x:v>
      </x:c>
      <x:c t="n" s="0">
        <x:v>11.54284</x:v>
      </x:c>
      <x:c t="n" s="0">
        <x:v>4.530945</x:v>
      </x:c>
      <x:c t="n" s="0">
        <x:v>22.17487</x:v>
      </x:c>
      <x:c t="n" s="0">
        <x:v>18.94112</x:v>
      </x:c>
      <x:c t="n" s="0">
        <x:v>20.92785</x:v>
      </x:c>
      <x:c t="n" s="0">
        <x:v>11.89989</x:v>
      </x:c>
      <x:c t="n" s="0">
        <x:v>19.5061</x:v>
      </x:c>
      <x:c t="n" s="0">
        <x:v>18.22303</x:v>
      </x:c>
      <x:c t="n" s="0">
        <x:v>22.48249</x:v>
      </x:c>
      <x:c t="n" s="0">
        <x:v>22.44524</x:v>
      </x:c>
      <x:c t="n" s="0">
        <x:v>27.21984</x:v>
      </x:c>
      <x:c t="n" s="0">
        <x:v>25.43137</x:v>
      </x:c>
      <x:c t="n" s="0">
        <x:v>24.00031</x:v>
      </x:c>
      <x:c t="n" s="0">
        <x:v>26.75429</x:v>
      </x:c>
      <x:c t="n" s="0">
        <x:v>32.36256</x:v>
      </x:c>
      <x:c t="n" s="0">
        <x:v>27.28871</x:v>
      </x:c>
      <x:c t="n" s="0">
        <x:v>22.18672</x:v>
      </x:c>
      <x:c t="n" s="0">
        <x:v>23.0929</x:v>
      </x:c>
      <x:c t="n" s="0">
        <x:v>18.43774</x:v>
      </x:c>
      <x:c t="n" s="0">
        <x:v>18.25195</x:v>
      </x:c>
      <x:c t="n" s="0">
        <x:v>23.3189</x:v>
      </x:c>
      <x:c t="n" s="0">
        <x:v>24.23212</x:v>
      </x:c>
      <x:c t="n" s="0">
        <x:v>10.7471</x:v>
      </x:c>
      <x:c t="n" s="0">
        <x:v>7.095926</x:v>
      </x:c>
      <x:c t="n" s="0">
        <x:v>5.745494</x:v>
      </x:c>
      <x:c t="n" s="0">
        <x:v>4.636835</x:v>
      </x:c>
      <x:c t="n" s="0">
        <x:v>4.999884</x:v>
      </x:c>
      <x:c t="n" s="0">
        <x:v>4.873233</x:v>
      </x:c>
      <x:c t="str">
        <x:v>No</x:v>
      </x:c>
      <x:c t="str">
        <x:v>No</x:v>
      </x:c>
      <x:c t="str">
        <x:v/>
      </x:c>
    </x:row>
    <x:row r="680">
      <x:c t="n" s="11">
        <x:v>679</x:v>
      </x:c>
      <x:c t="str" s="11">
        <x:v/>
      </x:c>
      <x:c t="n" s="8">
        <x:v>43945.0330324074</x:v>
      </x:c>
      <x:c t="n" s="7">
        <x:v>43945.0330324074</x:v>
      </x:c>
      <x:c t="n" s="0">
        <x:v>38.75904</x:v>
      </x:c>
      <x:c t="n" s="0">
        <x:v>54.20069</x:v>
      </x:c>
      <x:c t="n" s="0">
        <x:v>54.23079</x:v>
      </x:c>
      <x:c t="n" s="0">
        <x:v>61.69528</x:v>
      </x:c>
      <x:c t="n" s="0">
        <x:v>-30.06697</x:v>
      </x:c>
      <x:c t="n" s="0">
        <x:v>-29.16826</x:v>
      </x:c>
      <x:c t="n" s="0">
        <x:v>-27.62238</x:v>
      </x:c>
      <x:c t="n" s="0">
        <x:v>-23.22859</x:v>
      </x:c>
      <x:c t="n" s="0">
        <x:v>-13.02966</x:v>
      </x:c>
      <x:c t="n" s="0">
        <x:v>-5.011278</x:v>
      </x:c>
      <x:c t="n" s="0">
        <x:v>4.146394</x:v>
      </x:c>
      <x:c t="n" s="0">
        <x:v>7.967964</x:v>
      </x:c>
      <x:c t="n" s="0">
        <x:v>10.32031</x:v>
      </x:c>
      <x:c t="n" s="0">
        <x:v>10.94486</x:v>
      </x:c>
      <x:c t="n" s="0">
        <x:v>21.71763</x:v>
      </x:c>
      <x:c t="n" s="0">
        <x:v>21.66591</x:v>
      </x:c>
      <x:c t="n" s="0">
        <x:v>21.2697</x:v>
      </x:c>
      <x:c t="n" s="0">
        <x:v>17.36281</x:v>
      </x:c>
      <x:c t="n" s="0">
        <x:v>20.70414</x:v>
      </x:c>
      <x:c t="n" s="0">
        <x:v>22.08816</x:v>
      </x:c>
      <x:c t="n" s="0">
        <x:v>25.16448</x:v>
      </x:c>
      <x:c t="n" s="0">
        <x:v>25.27833</x:v>
      </x:c>
      <x:c t="n" s="0">
        <x:v>26.39526</x:v>
      </x:c>
      <x:c t="n" s="0">
        <x:v>27.20615</x:v>
      </x:c>
      <x:c t="n" s="0">
        <x:v>26.16759</x:v>
      </x:c>
      <x:c t="n" s="0">
        <x:v>29.56703</x:v>
      </x:c>
      <x:c t="n" s="0">
        <x:v>32.11513</x:v>
      </x:c>
      <x:c t="n" s="0">
        <x:v>28.83934</x:v>
      </x:c>
      <x:c t="n" s="0">
        <x:v>24.54218</x:v>
      </x:c>
      <x:c t="n" s="0">
        <x:v>23.84549</x:v>
      </x:c>
      <x:c t="n" s="0">
        <x:v>20.6363</x:v>
      </x:c>
      <x:c t="n" s="0">
        <x:v>19.96541</x:v>
      </x:c>
      <x:c t="n" s="0">
        <x:v>26.2858</x:v>
      </x:c>
      <x:c t="n" s="0">
        <x:v>23.24263</x:v>
      </x:c>
      <x:c t="n" s="0">
        <x:v>10.97138</x:v>
      </x:c>
      <x:c t="n" s="0">
        <x:v>8.319303</x:v>
      </x:c>
      <x:c t="n" s="0">
        <x:v>5.914521</x:v>
      </x:c>
      <x:c t="n" s="0">
        <x:v>4.246599</x:v>
      </x:c>
      <x:c t="n" s="0">
        <x:v>6.043267</x:v>
      </x:c>
      <x:c t="n" s="0">
        <x:v>5.184889</x:v>
      </x:c>
      <x:c t="n" s="0">
        <x:v>-30.06697</x:v>
      </x:c>
      <x:c t="n" s="0">
        <x:v>-29.16826</x:v>
      </x:c>
      <x:c t="n" s="0">
        <x:v>-28.18997</x:v>
      </x:c>
      <x:c t="n" s="0">
        <x:v>-24.94561</x:v>
      </x:c>
      <x:c t="n" s="0">
        <x:v>-13.03985</x:v>
      </x:c>
      <x:c t="n" s="0">
        <x:v>-4.487925</x:v>
      </x:c>
      <x:c t="n" s="0">
        <x:v>1.974556</x:v>
      </x:c>
      <x:c t="n" s="0">
        <x:v>7.035518</x:v>
      </x:c>
      <x:c t="n" s="0">
        <x:v>3.92544</x:v>
      </x:c>
      <x:c t="n" s="0">
        <x:v>4.530945</x:v>
      </x:c>
      <x:c t="n" s="0">
        <x:v>20.89184</x:v>
      </x:c>
      <x:c t="n" s="0">
        <x:v>18.94112</x:v>
      </x:c>
      <x:c t="n" s="0">
        <x:v>11.23846</x:v>
      </x:c>
      <x:c t="n" s="0">
        <x:v>1.300705</x:v>
      </x:c>
      <x:c t="n" s="0">
        <x:v>13.48954</x:v>
      </x:c>
      <x:c t="n" s="0">
        <x:v>4.80403</x:v>
      </x:c>
      <x:c t="n" s="0">
        <x:v>15.68931</x:v>
      </x:c>
      <x:c t="n" s="0">
        <x:v>21.08315</x:v>
      </x:c>
      <x:c t="n" s="0">
        <x:v>14.97711</x:v>
      </x:c>
      <x:c t="n" s="0">
        <x:v>23.97275</x:v>
      </x:c>
      <x:c t="n" s="0">
        <x:v>25.85066</x:v>
      </x:c>
      <x:c t="n" s="0">
        <x:v>24.66529</x:v>
      </x:c>
      <x:c t="n" s="0">
        <x:v>29.18951</x:v>
      </x:c>
      <x:c t="n" s="0">
        <x:v>25.24776</x:v>
      </x:c>
      <x:c t="n" s="0">
        <x:v>25.21996</x:v>
      </x:c>
      <x:c t="n" s="0">
        <x:v>22.77445</x:v>
      </x:c>
      <x:c t="n" s="0">
        <x:v>22.04456</x:v>
      </x:c>
      <x:c t="n" s="0">
        <x:v>19.01539</x:v>
      </x:c>
      <x:c t="n" s="0">
        <x:v>26.18613</x:v>
      </x:c>
      <x:c t="n" s="0">
        <x:v>21.97403</x:v>
      </x:c>
      <x:c t="n" s="0">
        <x:v>10.88184</x:v>
      </x:c>
      <x:c t="n" s="0">
        <x:v>6.410732</x:v>
      </x:c>
      <x:c t="n" s="0">
        <x:v>5.545507</x:v>
      </x:c>
      <x:c t="n" s="0">
        <x:v>3.352931</x:v>
      </x:c>
      <x:c t="n" s="0">
        <x:v>5.756371</x:v>
      </x:c>
      <x:c t="n" s="0">
        <x:v>3.925461</x:v>
      </x:c>
      <x:c t="str">
        <x:v>No</x:v>
      </x:c>
      <x:c t="str">
        <x:v>No</x:v>
      </x:c>
      <x:c t="str">
        <x:v/>
      </x:c>
    </x:row>
    <x:row r="681">
      <x:c t="n" s="11">
        <x:v>680</x:v>
      </x:c>
      <x:c t="str" s="11">
        <x:v/>
      </x:c>
      <x:c t="n" s="8">
        <x:v>43945.0330324074</x:v>
      </x:c>
      <x:c t="n" s="7">
        <x:v>43945.0330324074</x:v>
      </x:c>
      <x:c t="n" s="0">
        <x:v>39.70502</x:v>
      </x:c>
      <x:c t="n" s="0">
        <x:v>54.20069</x:v>
      </x:c>
      <x:c t="n" s="0">
        <x:v>50.54752</x:v>
      </x:c>
      <x:c t="n" s="0">
        <x:v>59.65408</x:v>
      </x:c>
      <x:c t="n" s="0">
        <x:v>-30.06697</x:v>
      </x:c>
      <x:c t="n" s="0">
        <x:v>-29.16826</x:v>
      </x:c>
      <x:c t="n" s="0">
        <x:v>-27.99743</x:v>
      </x:c>
      <x:c t="n" s="0">
        <x:v>-23.44104</x:v>
      </x:c>
      <x:c t="n" s="0">
        <x:v>-13.03118</x:v>
      </x:c>
      <x:c t="n" s="0">
        <x:v>-4.953282</x:v>
      </x:c>
      <x:c t="n" s="0">
        <x:v>3.889462</x:v>
      </x:c>
      <x:c t="n" s="0">
        <x:v>7.821658</x:v>
      </x:c>
      <x:c t="n" s="0">
        <x:v>9.802017</x:v>
      </x:c>
      <x:c t="n" s="0">
        <x:v>10.42585</x:v>
      </x:c>
      <x:c t="n" s="0">
        <x:v>21.60644</x:v>
      </x:c>
      <x:c t="n" s="0">
        <x:v>21.39549</x:v>
      </x:c>
      <x:c t="n" s="0">
        <x:v>20.65749</x:v>
      </x:c>
      <x:c t="n" s="0">
        <x:v>16.72464</x:v>
      </x:c>
      <x:c t="n" s="0">
        <x:v>20.09958</x:v>
      </x:c>
      <x:c t="n" s="0">
        <x:v>21.95238</x:v>
      </x:c>
      <x:c t="n" s="0">
        <x:v>24.64235</x:v>
      </x:c>
      <x:c t="n" s="0">
        <x:v>25.47784</x:v>
      </x:c>
      <x:c t="n" s="0">
        <x:v>25.81286</x:v>
      </x:c>
      <x:c t="n" s="0">
        <x:v>26.56847</x:v>
      </x:c>
      <x:c t="n" s="0">
        <x:v>26.54535</x:v>
      </x:c>
      <x:c t="n" s="0">
        <x:v>29.2116</x:v>
      </x:c>
      <x:c t="n" s="0">
        <x:v>31.74109</x:v>
      </x:c>
      <x:c t="n" s="0">
        <x:v>28.53116</x:v>
      </x:c>
      <x:c t="n" s="0">
        <x:v>24.70648</x:v>
      </x:c>
      <x:c t="n" s="0">
        <x:v>23.59501</x:v>
      </x:c>
      <x:c t="n" s="0">
        <x:v>20.99347</x:v>
      </x:c>
      <x:c t="n" s="0">
        <x:v>19.72396</x:v>
      </x:c>
      <x:c t="n" s="0">
        <x:v>26.6688</x:v>
      </x:c>
      <x:c t="n" s="0">
        <x:v>23.83762</x:v>
      </x:c>
      <x:c t="n" s="0">
        <x:v>11.05503</x:v>
      </x:c>
      <x:c t="n" s="0">
        <x:v>8.138523</x:v>
      </x:c>
      <x:c t="n" s="0">
        <x:v>5.819512</x:v>
      </x:c>
      <x:c t="n" s="0">
        <x:v>4.055475</x:v>
      </x:c>
      <x:c t="n" s="0">
        <x:v>5.918606</x:v>
      </x:c>
      <x:c t="n" s="0">
        <x:v>5.094014</x:v>
      </x:c>
      <x:c t="n" s="0">
        <x:v>-30.06697</x:v>
      </x:c>
      <x:c t="n" s="0">
        <x:v>-29.16826</x:v>
      </x:c>
      <x:c t="n" s="0">
        <x:v>-28.18997</x:v>
      </x:c>
      <x:c t="n" s="0">
        <x:v>-24.94561</x:v>
      </x:c>
      <x:c t="n" s="0">
        <x:v>-13.03985</x:v>
      </x:c>
      <x:c t="n" s="0">
        <x:v>-4.650689</x:v>
      </x:c>
      <x:c t="n" s="0">
        <x:v>1.974556</x:v>
      </x:c>
      <x:c t="n" s="0">
        <x:v>6.494498</x:v>
      </x:c>
      <x:c t="n" s="0">
        <x:v>3.92544</x:v>
      </x:c>
      <x:c t="n" s="0">
        <x:v>4.530945</x:v>
      </x:c>
      <x:c t="n" s="0">
        <x:v>20.89184</x:v>
      </x:c>
      <x:c t="n" s="0">
        <x:v>19.99782</x:v>
      </x:c>
      <x:c t="n" s="0">
        <x:v>11.23846</x:v>
      </x:c>
      <x:c t="n" s="0">
        <x:v>8.642828</x:v>
      </x:c>
      <x:c t="n" s="0">
        <x:v>10.5926</x:v>
      </x:c>
      <x:c t="n" s="0">
        <x:v>22.20106</x:v>
      </x:c>
      <x:c t="n" s="0">
        <x:v>19.35028</x:v>
      </x:c>
      <x:c t="n" s="0">
        <x:v>26.78111</x:v>
      </x:c>
      <x:c t="n" s="0">
        <x:v>19.35058</x:v>
      </x:c>
      <x:c t="n" s="0">
        <x:v>19.05007</x:v>
      </x:c>
      <x:c t="n" s="0">
        <x:v>28.45721</x:v>
      </x:c>
      <x:c t="n" s="0">
        <x:v>25.94734</x:v>
      </x:c>
      <x:c t="n" s="0">
        <x:v>28.49845</x:v>
      </x:c>
      <x:c t="n" s="0">
        <x:v>25.26535</x:v>
      </x:c>
      <x:c t="n" s="0">
        <x:v>23.64877</x:v>
      </x:c>
      <x:c t="n" s="0">
        <x:v>19.89981</x:v>
      </x:c>
      <x:c t="n" s="0">
        <x:v>22.72689</x:v>
      </x:c>
      <x:c t="n" s="0">
        <x:v>24.52535</x:v>
      </x:c>
      <x:c t="n" s="0">
        <x:v>29.4227</x:v>
      </x:c>
      <x:c t="n" s="0">
        <x:v>27.43946</x:v>
      </x:c>
      <x:c t="n" s="0">
        <x:v>11.31375</x:v>
      </x:c>
      <x:c t="n" s="0">
        <x:v>7.510205</x:v>
      </x:c>
      <x:c t="n" s="0">
        <x:v>5.208976</x:v>
      </x:c>
      <x:c t="n" s="0">
        <x:v>3.078561</x:v>
      </x:c>
      <x:c t="n" s="0">
        <x:v>4.999207</x:v>
      </x:c>
      <x:c t="n" s="0">
        <x:v>4.996891</x:v>
      </x:c>
      <x:c t="str">
        <x:v>No</x:v>
      </x:c>
      <x:c t="str">
        <x:v>No</x:v>
      </x:c>
      <x:c t="str">
        <x:v/>
      </x:c>
    </x:row>
    <x:row r="682">
      <x:c t="n" s="11">
        <x:v>681</x:v>
      </x:c>
      <x:c t="str" s="11">
        <x:v/>
      </x:c>
      <x:c t="n" s="8">
        <x:v>43945.0330324074</x:v>
      </x:c>
      <x:c t="n" s="7">
        <x:v>43945.0330324074</x:v>
      </x:c>
      <x:c t="n" s="0">
        <x:v>38.98354</x:v>
      </x:c>
      <x:c t="n" s="0">
        <x:v>54.20069</x:v>
      </x:c>
      <x:c t="n" s="0">
        <x:v>56.90706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-23.64675</x:v>
      </x:c>
      <x:c t="n" s="0">
        <x:v>-13.03248</x:v>
      </x:c>
      <x:c t="n" s="0">
        <x:v>-4.907779</x:v>
      </x:c>
      <x:c t="n" s="0">
        <x:v>3.65732</x:v>
      </x:c>
      <x:c t="n" s="0">
        <x:v>7.542689</x:v>
      </x:c>
      <x:c t="n" s="0">
        <x:v>9.562033</x:v>
      </x:c>
      <x:c t="n" s="0">
        <x:v>9.892963</x:v>
      </x:c>
      <x:c t="n" s="0">
        <x:v>21.50917</x:v>
      </x:c>
      <x:c t="n" s="0">
        <x:v>21.38643</x:v>
      </x:c>
      <x:c t="n" s="0">
        <x:v>20.09561</x:v>
      </x:c>
      <x:c t="n" s="0">
        <x:v>16.30354</x:v>
      </x:c>
      <x:c t="n" s="0">
        <x:v>20.07281</x:v>
      </x:c>
      <x:c t="n" s="0">
        <x:v>22.1842</x:v>
      </x:c>
      <x:c t="n" s="0">
        <x:v>24.87333</x:v>
      </x:c>
      <x:c t="n" s="0">
        <x:v>25.35492</x:v>
      </x:c>
      <x:c t="n" s="0">
        <x:v>25.51753</x:v>
      </x:c>
      <x:c t="n" s="0">
        <x:v>26.20403</x:v>
      </x:c>
      <x:c t="n" s="0">
        <x:v>26.14128</x:v>
      </x:c>
      <x:c t="n" s="0">
        <x:v>28.74564</x:v>
      </x:c>
      <x:c t="n" s="0">
        <x:v>31.64329</x:v>
      </x:c>
      <x:c t="n" s="0">
        <x:v>28.12536</x:v>
      </x:c>
      <x:c t="n" s="0">
        <x:v>24.76242</x:v>
      </x:c>
      <x:c t="n" s="0">
        <x:v>23.25103</x:v>
      </x:c>
      <x:c t="n" s="0">
        <x:v>20.89684</x:v>
      </x:c>
      <x:c t="n" s="0">
        <x:v>21.9549</x:v>
      </x:c>
      <x:c t="n" s="0">
        <x:v>29.1012</x:v>
      </x:c>
      <x:c t="n" s="0">
        <x:v>24.08095</x:v>
      </x:c>
      <x:c t="n" s="0">
        <x:v>10.92554</x:v>
      </x:c>
      <x:c t="n" s="0">
        <x:v>8.038105</x:v>
      </x:c>
      <x:c t="n" s="0">
        <x:v>5.842051</x:v>
      </x:c>
      <x:c t="n" s="0">
        <x:v>3.856032</x:v>
      </x:c>
      <x:c t="n" s="0">
        <x:v>6.08634</x:v>
      </x:c>
      <x:c t="n" s="0">
        <x:v>4.970212</x:v>
      </x:c>
      <x:c t="n" s="0">
        <x:v>-30.06697</x:v>
      </x:c>
      <x:c t="n" s="0">
        <x:v>-29.16826</x:v>
      </x:c>
      <x:c t="n" s="0">
        <x:v>-28.18997</x:v>
      </x:c>
      <x:c t="n" s="0">
        <x:v>-25.17985</x:v>
      </x:c>
      <x:c t="n" s="0">
        <x:v>-13.03985</x:v>
      </x:c>
      <x:c t="n" s="0">
        <x:v>-4.650689</x:v>
      </x:c>
      <x:c t="n" s="0">
        <x:v>1.974556</x:v>
      </x:c>
      <x:c t="n" s="0">
        <x:v>5.409256</x:v>
      </x:c>
      <x:c t="n" s="0">
        <x:v>9.10222</x:v>
      </x:c>
      <x:c t="n" s="0">
        <x:v>3.305485</x:v>
      </x:c>
      <x:c t="n" s="0">
        <x:v>20.89184</x:v>
      </x:c>
      <x:c t="n" s="0">
        <x:v>21.33308</x:v>
      </x:c>
      <x:c t="n" s="0">
        <x:v>13.5071</x:v>
      </x:c>
      <x:c t="n" s="0">
        <x:v>12.37069</x:v>
      </x:c>
      <x:c t="n" s="0">
        <x:v>21.72874</x:v>
      </x:c>
      <x:c t="n" s="0">
        <x:v>23.68314</x:v>
      </x:c>
      <x:c t="n" s="0">
        <x:v>27.16413</x:v>
      </x:c>
      <x:c t="n" s="0">
        <x:v>24.8447</x:v>
      </x:c>
      <x:c t="n" s="0">
        <x:v>23.32726</x:v>
      </x:c>
      <x:c t="n" s="0">
        <x:v>24.36918</x:v>
      </x:c>
      <x:c t="n" s="0">
        <x:v>22.55332</x:v>
      </x:c>
      <x:c t="n" s="0">
        <x:v>28.45458</x:v>
      </x:c>
      <x:c t="n" s="0">
        <x:v>31.67381</x:v>
      </x:c>
      <x:c t="n" s="0">
        <x:v>26.03645</x:v>
      </x:c>
      <x:c t="n" s="0">
        <x:v>26.13272</x:v>
      </x:c>
      <x:c t="n" s="0">
        <x:v>23.43552</x:v>
      </x:c>
      <x:c t="n" s="0">
        <x:v>19.43611</x:v>
      </x:c>
      <x:c t="n" s="0">
        <x:v>25.20794</x:v>
      </x:c>
      <x:c t="n" s="0">
        <x:v>34.75903</x:v>
      </x:c>
      <x:c t="n" s="0">
        <x:v>23.9779</x:v>
      </x:c>
      <x:c t="n" s="0">
        <x:v>10.77352</x:v>
      </x:c>
      <x:c t="n" s="0">
        <x:v>6.620498</x:v>
      </x:c>
      <x:c t="n" s="0">
        <x:v>6.117053</x:v>
      </x:c>
      <x:c t="n" s="0">
        <x:v>3.256395</x:v>
      </x:c>
      <x:c t="n" s="0">
        <x:v>6.463034</x:v>
      </x:c>
      <x:c t="n" s="0">
        <x:v>4.075703</x:v>
      </x:c>
      <x:c t="str">
        <x:v>No</x:v>
      </x:c>
      <x:c t="str">
        <x:v>No</x:v>
      </x:c>
      <x:c t="str">
        <x:v/>
      </x:c>
    </x:row>
    <x:row r="683">
      <x:c t="n" s="11">
        <x:v>682</x:v>
      </x:c>
      <x:c t="str" s="11">
        <x:v/>
      </x:c>
      <x:c t="n" s="8">
        <x:v>43945.0330324074</x:v>
      </x:c>
      <x:c t="n" s="7">
        <x:v>43945.0330324074</x:v>
      </x:c>
      <x:c t="n" s="0">
        <x:v>38.80432</x:v>
      </x:c>
      <x:c t="n" s="0">
        <x:v>54.20069</x:v>
      </x:c>
      <x:c t="n" s="0">
        <x:v>50.49456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-23.85542</x:v>
      </x:c>
      <x:c t="n" s="0">
        <x:v>-13.03359</x:v>
      </x:c>
      <x:c t="n" s="0">
        <x:v>-4.869293</x:v>
      </x:c>
      <x:c t="n" s="0">
        <x:v>3.448742</x:v>
      </x:c>
      <x:c t="n" s="0">
        <x:v>7.289379</x:v>
      </x:c>
      <x:c t="n" s="0">
        <x:v>9.733202</x:v>
      </x:c>
      <x:c t="n" s="0">
        <x:v>9.367557</x:v>
      </x:c>
      <x:c t="n" s="0">
        <x:v>21.20498</x:v>
      </x:c>
      <x:c t="n" s="0">
        <x:v>21.37869</x:v>
      </x:c>
      <x:c t="n" s="0">
        <x:v>19.5914</x:v>
      </x:c>
      <x:c t="n" s="0">
        <x:v>16.83692</x:v>
      </x:c>
      <x:c t="n" s="0">
        <x:v>20.81412</x:v>
      </x:c>
      <x:c t="n" s="0">
        <x:v>22.18165</x:v>
      </x:c>
      <x:c t="n" s="0">
        <x:v>25.57519</x:v>
      </x:c>
      <x:c t="n" s="0">
        <x:v>25.45808</x:v>
      </x:c>
      <x:c t="n" s="0">
        <x:v>25.21913</x:v>
      </x:c>
      <x:c t="n" s="0">
        <x:v>26.46249</x:v>
      </x:c>
      <x:c t="n" s="0">
        <x:v>26.00573</x:v>
      </x:c>
      <x:c t="n" s="0">
        <x:v>28.64334</x:v>
      </x:c>
      <x:c t="n" s="0">
        <x:v>31.57308</x:v>
      </x:c>
      <x:c t="n" s="0">
        <x:v>27.898</x:v>
      </x:c>
      <x:c t="n" s="0">
        <x:v>24.7171</x:v>
      </x:c>
      <x:c t="n" s="0">
        <x:v>23.37288</x:v>
      </x:c>
      <x:c t="n" s="0">
        <x:v>20.80145</x:v>
      </x:c>
      <x:c t="n" s="0">
        <x:v>21.84893</x:v>
      </x:c>
      <x:c t="n" s="0">
        <x:v>30.23074</x:v>
      </x:c>
      <x:c t="n" s="0">
        <x:v>24.07056</x:v>
      </x:c>
      <x:c t="n" s="0">
        <x:v>10.99306</x:v>
      </x:c>
      <x:c t="n" s="0">
        <x:v>7.763196</x:v>
      </x:c>
      <x:c t="n" s="0">
        <x:v>5.880131</x:v>
      </x:c>
      <x:c t="n" s="0">
        <x:v>3.954168</x:v>
      </x:c>
      <x:c t="n" s="0">
        <x:v>5.994783</x:v>
      </x:c>
      <x:c t="n" s="0">
        <x:v>4.906374</x:v>
      </x:c>
      <x:c t="n" s="0">
        <x:v>-30.06697</x:v>
      </x:c>
      <x:c t="n" s="0">
        <x:v>-29.16826</x:v>
      </x:c>
      <x:c t="n" s="0">
        <x:v>-28.18997</x:v>
      </x:c>
      <x:c t="n" s="0">
        <x:v>-25.32671</x:v>
      </x:c>
      <x:c t="n" s="0">
        <x:v>-13.03985</x:v>
      </x:c>
      <x:c t="n" s="0">
        <x:v>-4.650689</x:v>
      </x:c>
      <x:c t="n" s="0">
        <x:v>1.974556</x:v>
      </x:c>
      <x:c t="n" s="0">
        <x:v>5.409256</x:v>
      </x:c>
      <x:c t="n" s="0">
        <x:v>10.61847</x:v>
      </x:c>
      <x:c t="n" s="0">
        <x:v>3.305485</x:v>
      </x:c>
      <x:c t="n" s="0">
        <x:v>17.71527</x:v>
      </x:c>
      <x:c t="n" s="0">
        <x:v>21.33308</x:v>
      </x:c>
      <x:c t="n" s="0">
        <x:v>14.05947</x:v>
      </x:c>
      <x:c t="n" s="0">
        <x:v>20.73094</x:v>
      </x:c>
      <x:c t="n" s="0">
        <x:v>22.45474</x:v>
      </x:c>
      <x:c t="n" s="0">
        <x:v>21.13686</x:v>
      </x:c>
      <x:c t="n" s="0">
        <x:v>27.51581</x:v>
      </x:c>
      <x:c t="n" s="0">
        <x:v>26.47726</x:v>
      </x:c>
      <x:c t="n" s="0">
        <x:v>24.07214</x:v>
      </x:c>
      <x:c t="n" s="0">
        <x:v>27.70428</x:v>
      </x:c>
      <x:c t="n" s="0">
        <x:v>25.57658</x:v>
      </x:c>
      <x:c t="n" s="0">
        <x:v>23.53934</x:v>
      </x:c>
      <x:c t="n" s="0">
        <x:v>30.37286</x:v>
      </x:c>
      <x:c t="n" s="0">
        <x:v>25.37974</x:v>
      </x:c>
      <x:c t="n" s="0">
        <x:v>24.08307</x:v>
      </x:c>
      <x:c t="n" s="0">
        <x:v>22.1121</x:v>
      </x:c>
      <x:c t="n" s="0">
        <x:v>19.35428</x:v>
      </x:c>
      <x:c t="n" s="0">
        <x:v>21.24005</x:v>
      </x:c>
      <x:c t="n" s="0">
        <x:v>33.80981</x:v>
      </x:c>
      <x:c t="n" s="0">
        <x:v>23.60482</x:v>
      </x:c>
      <x:c t="n" s="0">
        <x:v>12.01522</x:v>
      </x:c>
      <x:c t="n" s="0">
        <x:v>5.604408</x:v>
      </x:c>
      <x:c t="n" s="0">
        <x:v>6.271138</x:v>
      </x:c>
      <x:c t="n" s="0">
        <x:v>4.289726</x:v>
      </x:c>
      <x:c t="n" s="0">
        <x:v>5.799949</x:v>
      </x:c>
      <x:c t="n" s="0">
        <x:v>4.157205</x:v>
      </x:c>
      <x:c t="str">
        <x:v>No</x:v>
      </x:c>
      <x:c t="str">
        <x:v>No</x:v>
      </x:c>
      <x:c t="str">
        <x:v/>
      </x:c>
    </x:row>
    <x:row r="684">
      <x:c t="n" s="11">
        <x:v>683</x:v>
      </x:c>
      <x:c t="str" s="11">
        <x:v/>
      </x:c>
      <x:c t="n" s="8">
        <x:v>43945.0330324074</x:v>
      </x:c>
      <x:c t="n" s="7">
        <x:v>43945.0330324074</x:v>
      </x:c>
      <x:c t="n" s="0">
        <x:v>39.48351</x:v>
      </x:c>
      <x:c t="n" s="0">
        <x:v>54.20069</x:v>
      </x:c>
      <x:c t="n" s="0">
        <x:v>55.00637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-24.04184</x:v>
      </x:c>
      <x:c t="n" s="0">
        <x:v>-13.03454</x:v>
      </x:c>
      <x:c t="n" s="0">
        <x:v>-4.836693</x:v>
      </x:c>
      <x:c t="n" s="0">
        <x:v>2.892549</x:v>
      </x:c>
      <x:c t="n" s="0">
        <x:v>7.121054</x:v>
      </x:c>
      <x:c t="n" s="0">
        <x:v>9.874228</x:v>
      </x:c>
      <x:c t="n" s="0">
        <x:v>8.862291</x:v>
      </x:c>
      <x:c t="n" s="0">
        <x:v>20.79214</x:v>
      </x:c>
      <x:c t="n" s="0">
        <x:v>21.37206</x:v>
      </x:c>
      <x:c t="n" s="0">
        <x:v>19.29882</x:v>
      </x:c>
      <x:c t="n" s="0">
        <x:v>18.28341</x:v>
      </x:c>
      <x:c t="n" s="0">
        <x:v>20.18922</x:v>
      </x:c>
      <x:c t="n" s="0">
        <x:v>21.77414</x:v>
      </x:c>
      <x:c t="n" s="0">
        <x:v>25.20174</x:v>
      </x:c>
      <x:c t="n" s="0">
        <x:v>25.77821</x:v>
      </x:c>
      <x:c t="n" s="0">
        <x:v>24.99238</x:v>
      </x:c>
      <x:c t="n" s="0">
        <x:v>26.49973</x:v>
      </x:c>
      <x:c t="n" s="0">
        <x:v>26.79036</x:v>
      </x:c>
      <x:c t="n" s="0">
        <x:v>28.48704</x:v>
      </x:c>
      <x:c t="n" s="0">
        <x:v>31.07837</x:v>
      </x:c>
      <x:c t="n" s="0">
        <x:v>27.62477</x:v>
      </x:c>
      <x:c t="n" s="0">
        <x:v>24.91868</x:v>
      </x:c>
      <x:c t="n" s="0">
        <x:v>23.24352</x:v>
      </x:c>
      <x:c t="n" s="0">
        <x:v>20.61183</x:v>
      </x:c>
      <x:c t="n" s="0">
        <x:v>21.38463</x:v>
      </x:c>
      <x:c t="n" s="0">
        <x:v>30.59754</x:v>
      </x:c>
      <x:c t="n" s="0">
        <x:v>23.67572</x:v>
      </x:c>
      <x:c t="n" s="0">
        <x:v>11.04332</x:v>
      </x:c>
      <x:c t="n" s="0">
        <x:v>7.655665</x:v>
      </x:c>
      <x:c t="n" s="0">
        <x:v>5.930194</x:v>
      </x:c>
      <x:c t="n" s="0">
        <x:v>4.090193</x:v>
      </x:c>
      <x:c t="n" s="0">
        <x:v>6.083618</x:v>
      </x:c>
      <x:c t="n" s="0">
        <x:v>4.83728</x:v>
      </x:c>
      <x:c t="n" s="0">
        <x:v>-30.06697</x:v>
      </x:c>
      <x:c t="n" s="0">
        <x:v>-29.16826</x:v>
      </x:c>
      <x:c t="n" s="0">
        <x:v>-28.18997</x:v>
      </x:c>
      <x:c t="n" s="0">
        <x:v>-25.32671</x:v>
      </x:c>
      <x:c t="n" s="0">
        <x:v>-13.96681</x:v>
      </x:c>
      <x:c t="n" s="0">
        <x:v>-4.650689</x:v>
      </x:c>
      <x:c t="n" s="0">
        <x:v>-15.89933</x:v>
      </x:c>
      <x:c t="n" s="0">
        <x:v>6.140567</x:v>
      </x:c>
      <x:c t="n" s="0">
        <x:v>10.61847</x:v>
      </x:c>
      <x:c t="n" s="0">
        <x:v>5.600781</x:v>
      </x:c>
      <x:c t="n" s="0">
        <x:v>16.98893</x:v>
      </x:c>
      <x:c t="n" s="0">
        <x:v>20.73102</x:v>
      </x:c>
      <x:c t="n" s="0">
        <x:v>18.1328</x:v>
      </x:c>
      <x:c t="n" s="0">
        <x:v>22.52783</x:v>
      </x:c>
      <x:c t="n" s="0">
        <x:v>9.948997</x:v>
      </x:c>
      <x:c t="n" s="0">
        <x:v>16.74081</x:v>
      </x:c>
      <x:c t="n" s="0">
        <x:v>23.92317</x:v>
      </x:c>
      <x:c t="n" s="0">
        <x:v>26.28111</x:v>
      </x:c>
      <x:c t="n" s="0">
        <x:v>22.01179</x:v>
      </x:c>
      <x:c t="n" s="0">
        <x:v>25.53336</x:v>
      </x:c>
      <x:c t="n" s="0">
        <x:v>29.4906</x:v>
      </x:c>
      <x:c t="n" s="0">
        <x:v>28.36325</x:v>
      </x:c>
      <x:c t="n" s="0">
        <x:v>25.9948</x:v>
      </x:c>
      <x:c t="n" s="0">
        <x:v>25.44915</x:v>
      </x:c>
      <x:c t="n" s="0">
        <x:v>25.26274</x:v>
      </x:c>
      <x:c t="n" s="0">
        <x:v>22.05992</x:v>
      </x:c>
      <x:c t="n" s="0">
        <x:v>19.14489</x:v>
      </x:c>
      <x:c t="n" s="0">
        <x:v>16.37377</x:v>
      </x:c>
      <x:c t="n" s="0">
        <x:v>32.27575</x:v>
      </x:c>
      <x:c t="n" s="0">
        <x:v>20.6496</x:v>
      </x:c>
      <x:c t="n" s="0">
        <x:v>10.49723</x:v>
      </x:c>
      <x:c t="n" s="0">
        <x:v>8.151775</x:v>
      </x:c>
      <x:c t="n" s="0">
        <x:v>5.99142</x:v>
      </x:c>
      <x:c t="n" s="0">
        <x:v>4.821077</x:v>
      </x:c>
      <x:c t="n" s="0">
        <x:v>6.392085</x:v>
      </x:c>
      <x:c t="n" s="0">
        <x:v>4.084134</x:v>
      </x:c>
      <x:c t="str">
        <x:v>No</x:v>
      </x:c>
      <x:c t="str">
        <x:v>No</x:v>
      </x:c>
      <x:c t="str">
        <x:v/>
      </x:c>
    </x:row>
    <x:row r="685">
      <x:c t="n" s="11">
        <x:v>684</x:v>
      </x:c>
      <x:c t="str" s="11">
        <x:v/>
      </x:c>
      <x:c t="n" s="8">
        <x:v>43945.0330324074</x:v>
      </x:c>
      <x:c t="n" s="7">
        <x:v>43945.0330324074</x:v>
      </x:c>
      <x:c t="n" s="0">
        <x:v>37.43521</x:v>
      </x:c>
      <x:c t="n" s="0">
        <x:v>54.20069</x:v>
      </x:c>
      <x:c t="n" s="0">
        <x:v>61.24016</x:v>
      </x:c>
      <x:c t="n" s="0">
        <x:v>66.64378</x:v>
      </x:c>
      <x:c t="n" s="0">
        <x:v>-30.06697</x:v>
      </x:c>
      <x:c t="n" s="0">
        <x:v>-29.16826</x:v>
      </x:c>
      <x:c t="n" s="0">
        <x:v>-28.18997</x:v>
      </x:c>
      <x:c t="n" s="0">
        <x:v>-24.20788</x:v>
      </x:c>
      <x:c t="n" s="0">
        <x:v>-13.55176</x:v>
      </x:c>
      <x:c t="n" s="0">
        <x:v>-4.809045</x:v>
      </x:c>
      <x:c t="n" s="0">
        <x:v>2.217041</x:v>
      </x:c>
      <x:c t="n" s="0">
        <x:v>6.991005</x:v>
      </x:c>
      <x:c t="n" s="0">
        <x:v>9.97733</x:v>
      </x:c>
      <x:c t="n" s="0">
        <x:v>8.895805</x:v>
      </x:c>
      <x:c t="n" s="0">
        <x:v>20.40555</x:v>
      </x:c>
      <x:c t="n" s="0">
        <x:v>21.02777</x:v>
      </x:c>
      <x:c t="n" s="0">
        <x:v>19.32644</x:v>
      </x:c>
      <x:c t="n" s="0">
        <x:v>18.46691</x:v>
      </x:c>
      <x:c t="n" s="0">
        <x:v>20.09944</x:v>
      </x:c>
      <x:c t="n" s="0">
        <x:v>21.34818</x:v>
      </x:c>
      <x:c t="n" s="0">
        <x:v>25.44364</x:v>
      </x:c>
      <x:c t="n" s="0">
        <x:v>25.72225</x:v>
      </x:c>
      <x:c t="n" s="0">
        <x:v>26.52517</x:v>
      </x:c>
      <x:c t="n" s="0">
        <x:v>25.98222</x:v>
      </x:c>
      <x:c t="n" s="0">
        <x:v>26.51832</x:v>
      </x:c>
      <x:c t="n" s="0">
        <x:v>28.28561</x:v>
      </x:c>
      <x:c t="n" s="0">
        <x:v>31.24326</x:v>
      </x:c>
      <x:c t="n" s="0">
        <x:v>27.59433</x:v>
      </x:c>
      <x:c t="n" s="0">
        <x:v>24.72422</x:v>
      </x:c>
      <x:c t="n" s="0">
        <x:v>22.91409</x:v>
      </x:c>
      <x:c t="n" s="0">
        <x:v>20.70737</x:v>
      </x:c>
      <x:c t="n" s="0">
        <x:v>21.01839</x:v>
      </x:c>
      <x:c t="n" s="0">
        <x:v>30.76409</x:v>
      </x:c>
      <x:c t="n" s="0">
        <x:v>23.45353</x:v>
      </x:c>
      <x:c t="n" s="0">
        <x:v>10.93199</x:v>
      </x:c>
      <x:c t="n" s="0">
        <x:v>7.527404</x:v>
      </x:c>
      <x:c t="n" s="0">
        <x:v>5.805401</x:v>
      </x:c>
      <x:c t="n" s="0">
        <x:v>4.29944</x:v>
      </x:c>
      <x:c t="n" s="0">
        <x:v>6.121795</x:v>
      </x:c>
      <x:c t="n" s="0">
        <x:v>4.812544</x:v>
      </x:c>
      <x:c t="n" s="0">
        <x:v>-30.06697</x:v>
      </x:c>
      <x:c t="n" s="0">
        <x:v>-29.16826</x:v>
      </x:c>
      <x:c t="n" s="0">
        <x:v>-28.18997</x:v>
      </x:c>
      <x:c t="n" s="0">
        <x:v>-25.32671</x:v>
      </x:c>
      <x:c t="n" s="0">
        <x:v>-19.39994</x:v>
      </x:c>
      <x:c t="n" s="0">
        <x:v>-4.650689</x:v>
      </x:c>
      <x:c t="n" s="0">
        <x:v>-15.89933</x:v>
      </x:c>
      <x:c t="n" s="0">
        <x:v>6.140567</x:v>
      </x:c>
      <x:c t="n" s="0">
        <x:v>10.46136</x:v>
      </x:c>
      <x:c t="n" s="0">
        <x:v>9.086856</x:v>
      </x:c>
      <x:c t="n" s="0">
        <x:v>16.98893</x:v>
      </x:c>
      <x:c t="n" s="0">
        <x:v>18.16539</x:v>
      </x:c>
      <x:c t="n" s="0">
        <x:v>19.48455</x:v>
      </x:c>
      <x:c t="n" s="0">
        <x:v>17.34342</x:v>
      </x:c>
      <x:c t="n" s="0">
        <x:v>21.3609</x:v>
      </x:c>
      <x:c t="n" s="0">
        <x:v>19.25602</x:v>
      </x:c>
      <x:c t="n" s="0">
        <x:v>25.606</x:v>
      </x:c>
      <x:c t="n" s="0">
        <x:v>26.67023</x:v>
      </x:c>
      <x:c t="n" s="0">
        <x:v>30.86803</x:v>
      </x:c>
      <x:c t="n" s="0">
        <x:v>21.96179</x:v>
      </x:c>
      <x:c t="n" s="0">
        <x:v>26.39661</x:v>
      </x:c>
      <x:c t="n" s="0">
        <x:v>26.88576</x:v>
      </x:c>
      <x:c t="n" s="0">
        <x:v>32.4473</x:v>
      </x:c>
      <x:c t="n" s="0">
        <x:v>27.25682</x:v>
      </x:c>
      <x:c t="n" s="0">
        <x:v>23.63865</x:v>
      </x:c>
      <x:c t="n" s="0">
        <x:v>21.82455</x:v>
      </x:c>
      <x:c t="n" s="0">
        <x:v>22.1761</x:v>
      </x:c>
      <x:c t="n" s="0">
        <x:v>18.80254</x:v>
      </x:c>
      <x:c t="n" s="0">
        <x:v>31.24259</x:v>
      </x:c>
      <x:c t="n" s="0">
        <x:v>21.13519</x:v>
      </x:c>
      <x:c t="n" s="0">
        <x:v>10.05184</x:v>
      </x:c>
      <x:c t="n" s="0">
        <x:v>4.820871</x:v>
      </x:c>
      <x:c t="n" s="0">
        <x:v>4.718828</x:v>
      </x:c>
      <x:c t="n" s="0">
        <x:v>5.09306</x:v>
      </x:c>
      <x:c t="n" s="0">
        <x:v>6.619019</x:v>
      </x:c>
      <x:c t="n" s="0">
        <x:v>5.332429</x:v>
      </x:c>
      <x:c t="str">
        <x:v>No</x:v>
      </x:c>
      <x:c t="str">
        <x:v>No</x:v>
      </x:c>
      <x:c t="str">
        <x:v/>
      </x:c>
    </x:row>
    <x:row r="686">
      <x:c t="n" s="11">
        <x:v>685</x:v>
      </x:c>
      <x:c t="str" s="11">
        <x:v/>
      </x:c>
      <x:c t="n" s="8">
        <x:v>43945.0330324074</x:v>
      </x:c>
      <x:c t="n" s="7">
        <x:v>43945.0330324074</x:v>
      </x:c>
      <x:c t="n" s="0">
        <x:v>38.757</x:v>
      </x:c>
      <x:c t="n" s="0">
        <x:v>54.20069</x:v>
      </x:c>
      <x:c t="n" s="0">
        <x:v>63.11234</x:v>
      </x:c>
      <x:c t="n" s="0">
        <x:v>66.64378</x:v>
      </x:c>
      <x:c t="n" s="0">
        <x:v>-30.06697</x:v>
      </x:c>
      <x:c t="n" s="0">
        <x:v>-29.16826</x:v>
      </x:c>
      <x:c t="n" s="0">
        <x:v>-28.18997</x:v>
      </x:c>
      <x:c t="n" s="0">
        <x:v>-24.3548</x:v>
      </x:c>
      <x:c t="n" s="0">
        <x:v>-14.04817</x:v>
      </x:c>
      <x:c t="n" s="0">
        <x:v>-4.174339</x:v>
      </x:c>
      <x:c t="n" s="0">
        <x:v>1.543179</x:v>
      </x:c>
      <x:c t="n" s="0">
        <x:v>6.876771</x:v>
      </x:c>
      <x:c t="n" s="0">
        <x:v>10.0257</x:v>
      </x:c>
      <x:c t="n" s="0">
        <x:v>8.924223</x:v>
      </x:c>
      <x:c t="n" s="0">
        <x:v>20.14999</x:v>
      </x:c>
      <x:c t="n" s="0">
        <x:v>20.71045</x:v>
      </x:c>
      <x:c t="n" s="0">
        <x:v>19.26463</x:v>
      </x:c>
      <x:c t="n" s="0">
        <x:v>18.15036</x:v>
      </x:c>
      <x:c t="n" s="0">
        <x:v>20.66616</x:v>
      </x:c>
      <x:c t="n" s="0">
        <x:v>21.38644</x:v>
      </x:c>
      <x:c t="n" s="0">
        <x:v>25.22252</x:v>
      </x:c>
      <x:c t="n" s="0">
        <x:v>25.67257</x:v>
      </x:c>
      <x:c t="n" s="0">
        <x:v>26.42498</x:v>
      </x:c>
      <x:c t="n" s="0">
        <x:v>26.07018</x:v>
      </x:c>
      <x:c t="n" s="0">
        <x:v>26.87383</x:v>
      </x:c>
      <x:c t="n" s="0">
        <x:v>28.41488</x:v>
      </x:c>
      <x:c t="n" s="0">
        <x:v>31.153</x:v>
      </x:c>
      <x:c t="n" s="0">
        <x:v>27.30947</x:v>
      </x:c>
      <x:c t="n" s="0">
        <x:v>24.79998</x:v>
      </x:c>
      <x:c t="n" s="0">
        <x:v>22.87545</x:v>
      </x:c>
      <x:c t="n" s="0">
        <x:v>20.60078</x:v>
      </x:c>
      <x:c t="n" s="0">
        <x:v>21.09882</x:v>
      </x:c>
      <x:c t="n" s="0">
        <x:v>30.57024</x:v>
      </x:c>
      <x:c t="n" s="0">
        <x:v>23.2317</x:v>
      </x:c>
      <x:c t="n" s="0">
        <x:v>10.98638</x:v>
      </x:c>
      <x:c t="n" s="0">
        <x:v>7.403387</x:v>
      </x:c>
      <x:c t="n" s="0">
        <x:v>5.791537</x:v>
      </x:c>
      <x:c t="n" s="0">
        <x:v>4.209972</x:v>
      </x:c>
      <x:c t="n" s="0">
        <x:v>6.155035</x:v>
      </x:c>
      <x:c t="n" s="0">
        <x:v>4.967983</x:v>
      </x:c>
      <x:c t="n" s="0">
        <x:v>-30.06697</x:v>
      </x:c>
      <x:c t="n" s="0">
        <x:v>-29.16826</x:v>
      </x:c>
      <x:c t="n" s="0">
        <x:v>-28.18997</x:v>
      </x:c>
      <x:c t="n" s="0">
        <x:v>-25.32671</x:v>
      </x:c>
      <x:c t="n" s="0">
        <x:v>-19.39994</x:v>
      </x:c>
      <x:c t="n" s="0">
        <x:v>-0.7619807</x:v>
      </x:c>
      <x:c t="n" s="0">
        <x:v>-15.89933</x:v>
      </x:c>
      <x:c t="n" s="0">
        <x:v>6.140567</x:v>
      </x:c>
      <x:c t="n" s="0">
        <x:v>10.29835</x:v>
      </x:c>
      <x:c t="n" s="0">
        <x:v>9.086856</x:v>
      </x:c>
      <x:c t="n" s="0">
        <x:v>19.87328</x:v>
      </x:c>
      <x:c t="n" s="0">
        <x:v>18.16539</x:v>
      </x:c>
      <x:c t="n" s="0">
        <x:v>17.53394</x:v>
      </x:c>
      <x:c t="n" s="0">
        <x:v>16.26774</x:v>
      </x:c>
      <x:c t="n" s="0">
        <x:v>22.47219</x:v>
      </x:c>
      <x:c t="n" s="0">
        <x:v>21.40423</x:v>
      </x:c>
      <x:c t="n" s="0">
        <x:v>25.29093</x:v>
      </x:c>
      <x:c t="n" s="0">
        <x:v>25.01133</x:v>
      </x:c>
      <x:c t="n" s="0">
        <x:v>26.24725</x:v>
      </x:c>
      <x:c t="n" s="0">
        <x:v>27.05032</x:v>
      </x:c>
      <x:c t="n" s="0">
        <x:v>27.0308</x:v>
      </x:c>
      <x:c t="n" s="0">
        <x:v>28.11755</x:v>
      </x:c>
      <x:c t="n" s="0">
        <x:v>30.41395</x:v>
      </x:c>
      <x:c t="n" s="0">
        <x:v>24.49171</x:v>
      </x:c>
      <x:c t="n" s="0">
        <x:v>25.64724</x:v>
      </x:c>
      <x:c t="n" s="0">
        <x:v>23.47798</x:v>
      </x:c>
      <x:c t="n" s="0">
        <x:v>17.83101</x:v>
      </x:c>
      <x:c t="n" s="0">
        <x:v>21.12095</x:v>
      </x:c>
      <x:c t="n" s="0">
        <x:v>28.21564</x:v>
      </x:c>
      <x:c t="n" s="0">
        <x:v>21.41781</x:v>
      </x:c>
      <x:c t="n" s="0">
        <x:v>11.31216</x:v>
      </x:c>
      <x:c t="n" s="0">
        <x:v>7.559537</x:v>
      </x:c>
      <x:c t="n" s="0">
        <x:v>5.829184</x:v>
      </x:c>
      <x:c t="n" s="0">
        <x:v>5.213728</x:v>
      </x:c>
      <x:c t="n" s="0">
        <x:v>6.383291</x:v>
      </x:c>
      <x:c t="n" s="0">
        <x:v>5.129118</x:v>
      </x:c>
      <x:c t="str">
        <x:v>No</x:v>
      </x:c>
      <x:c t="str">
        <x:v>No</x:v>
      </x:c>
      <x:c t="str">
        <x:v/>
      </x:c>
    </x:row>
    <x:row r="687">
      <x:c t="n" s="11">
        <x:v>686</x:v>
      </x:c>
      <x:c t="str" s="11">
        <x:v/>
      </x:c>
      <x:c t="n" s="8">
        <x:v>43945.0330324074</x:v>
      </x:c>
      <x:c t="n" s="7">
        <x:v>43945.0330324074</x:v>
      </x:c>
      <x:c t="n" s="0">
        <x:v>38.28706</x:v>
      </x:c>
      <x:c t="n" s="0">
        <x:v>54.20069</x:v>
      </x:c>
      <x:c t="n" s="0">
        <x:v>60.45601</x:v>
      </x:c>
      <x:c t="n" s="0">
        <x:v>66.08861</x:v>
      </x:c>
      <x:c t="n" s="0">
        <x:v>-30.06697</x:v>
      </x:c>
      <x:c t="n" s="0">
        <x:v>-29.16826</x:v>
      </x:c>
      <x:c t="n" s="0">
        <x:v>-28.18997</x:v>
      </x:c>
      <x:c t="n" s="0">
        <x:v>-24.48449</x:v>
      </x:c>
      <x:c t="n" s="0">
        <x:v>-14.52227</x:v>
      </x:c>
      <x:c t="n" s="0">
        <x:v>-3.249074</x:v>
      </x:c>
      <x:c t="n" s="0">
        <x:v>0.8712348</x:v>
      </x:c>
      <x:c t="n" s="0">
        <x:v>6.796038</x:v>
      </x:c>
      <x:c t="n" s="0">
        <x:v>10.06658</x:v>
      </x:c>
      <x:c t="n" s="0">
        <x:v>8.948346</x:v>
      </x:c>
      <x:c t="n" s="0">
        <x:v>20.5709</x:v>
      </x:c>
      <x:c t="n" s="0">
        <x:v>20.38121</x:v>
      </x:c>
      <x:c t="n" s="0">
        <x:v>18.60667</x:v>
      </x:c>
      <x:c t="n" s="0">
        <x:v>18.27408</x:v>
      </x:c>
      <x:c t="n" s="0">
        <x:v>20.66443</x:v>
      </x:c>
      <x:c t="n" s="0">
        <x:v>21.31083</x:v>
      </x:c>
      <x:c t="n" s="0">
        <x:v>25.37922</x:v>
      </x:c>
      <x:c t="n" s="0">
        <x:v>26.12285</x:v>
      </x:c>
      <x:c t="n" s="0">
        <x:v>26.24105</x:v>
      </x:c>
      <x:c t="n" s="0">
        <x:v>25.77177</x:v>
      </x:c>
      <x:c t="n" s="0">
        <x:v>27.17395</x:v>
      </x:c>
      <x:c t="n" s="0">
        <x:v>28.4389</x:v>
      </x:c>
      <x:c t="n" s="0">
        <x:v>30.91409</x:v>
      </x:c>
      <x:c t="n" s="0">
        <x:v>27.37299</x:v>
      </x:c>
      <x:c t="n" s="0">
        <x:v>25.22045</x:v>
      </x:c>
      <x:c t="n" s="0">
        <x:v>22.96696</x:v>
      </x:c>
      <x:c t="n" s="0">
        <x:v>20.2212</x:v>
      </x:c>
      <x:c t="n" s="0">
        <x:v>21.10995</x:v>
      </x:c>
      <x:c t="n" s="0">
        <x:v>30.25828</x:v>
      </x:c>
      <x:c t="n" s="0">
        <x:v>22.90899</x:v>
      </x:c>
      <x:c t="n" s="0">
        <x:v>10.99252</x:v>
      </x:c>
      <x:c t="n" s="0">
        <x:v>7.361444</x:v>
      </x:c>
      <x:c t="n" s="0">
        <x:v>5.823241</x:v>
      </x:c>
      <x:c t="n" s="0">
        <x:v>4.257786</x:v>
      </x:c>
      <x:c t="n" s="0">
        <x:v>6.070366</x:v>
      </x:c>
      <x:c t="n" s="0">
        <x:v>4.675399</x:v>
      </x:c>
      <x:c t="n" s="0">
        <x:v>-30.06697</x:v>
      </x:c>
      <x:c t="n" s="0">
        <x:v>-29.16826</x:v>
      </x:c>
      <x:c t="n" s="0">
        <x:v>-28.18997</x:v>
      </x:c>
      <x:c t="n" s="0">
        <x:v>-25.32671</x:v>
      </x:c>
      <x:c t="n" s="0">
        <x:v>-19.39994</x:v>
      </x:c>
      <x:c t="n" s="0">
        <x:v>0.01963716</x:v>
      </x:c>
      <x:c t="n" s="0">
        <x:v>-12.16399</x:v>
      </x:c>
      <x:c t="n" s="0">
        <x:v>6.343968</x:v>
      </x:c>
      <x:c t="n" s="0">
        <x:v>10.06827</x:v>
      </x:c>
      <x:c t="n" s="0">
        <x:v>8.56321</x:v>
      </x:c>
      <x:c t="n" s="0">
        <x:v>22.44722</x:v>
      </x:c>
      <x:c t="n" s="0">
        <x:v>17.23852</x:v>
      </x:c>
      <x:c t="n" s="0">
        <x:v>4.941307</x:v>
      </x:c>
      <x:c t="n" s="0">
        <x:v>19.23072</x:v>
      </x:c>
      <x:c t="n" s="0">
        <x:v>20.65432</x:v>
      </x:c>
      <x:c t="n" s="0">
        <x:v>20.72362</x:v>
      </x:c>
      <x:c t="n" s="0">
        <x:v>25.17119</x:v>
      </x:c>
      <x:c t="n" s="0">
        <x:v>28.73561</x:v>
      </x:c>
      <x:c t="n" s="0">
        <x:v>23.72958</x:v>
      </x:c>
      <x:c t="n" s="0">
        <x:v>20.95798</x:v>
      </x:c>
      <x:c t="n" s="0">
        <x:v>30.2927</x:v>
      </x:c>
      <x:c t="n" s="0">
        <x:v>29.08796</x:v>
      </x:c>
      <x:c t="n" s="0">
        <x:v>29.60942</x:v>
      </x:c>
      <x:c t="n" s="0">
        <x:v>27.79229</x:v>
      </x:c>
      <x:c t="n" s="0">
        <x:v>27.1777</x:v>
      </x:c>
      <x:c t="n" s="0">
        <x:v>21.61649</x:v>
      </x:c>
      <x:c t="n" s="0">
        <x:v>17.9746</x:v>
      </x:c>
      <x:c t="n" s="0">
        <x:v>21.83871</x:v>
      </x:c>
      <x:c t="n" s="0">
        <x:v>27.35368</x:v>
      </x:c>
      <x:c t="n" s="0">
        <x:v>21.80587</x:v>
      </x:c>
      <x:c t="n" s="0">
        <x:v>11.87098</x:v>
      </x:c>
      <x:c t="n" s="0">
        <x:v>7.402124</x:v>
      </x:c>
      <x:c t="n" s="0">
        <x:v>5.563333</x:v>
      </x:c>
      <x:c t="n" s="0">
        <x:v>2.988631</x:v>
      </x:c>
      <x:c t="n" s="0">
        <x:v>5.318704</x:v>
      </x:c>
      <x:c t="n" s="0">
        <x:v>2.863331</x:v>
      </x:c>
      <x:c t="str">
        <x:v>No</x:v>
      </x:c>
      <x:c t="str">
        <x:v>No</x:v>
      </x:c>
      <x:c t="str">
        <x:v/>
      </x:c>
    </x:row>
    <x:row r="688">
      <x:c t="n" s="11">
        <x:v>687</x:v>
      </x:c>
      <x:c t="str" s="11">
        <x:v/>
      </x:c>
      <x:c t="n" s="8">
        <x:v>43945.0330324074</x:v>
      </x:c>
      <x:c t="n" s="7">
        <x:v>43945.0330324074</x:v>
      </x:c>
      <x:c t="n" s="0">
        <x:v>38.9876</x:v>
      </x:c>
      <x:c t="n" s="0">
        <x:v>54.20069</x:v>
      </x:c>
      <x:c t="n" s="0">
        <x:v>60.18658</x:v>
      </x:c>
      <x:c t="n" s="0">
        <x:v>65.67467</x:v>
      </x:c>
      <x:c t="n" s="0">
        <x:v>-30.06697</x:v>
      </x:c>
      <x:c t="n" s="0">
        <x:v>-29.16826</x:v>
      </x:c>
      <x:c t="n" s="0">
        <x:v>-28.18997</x:v>
      </x:c>
      <x:c t="n" s="0">
        <x:v>-24.5276</x:v>
      </x:c>
      <x:c t="n" s="0">
        <x:v>-14.97266</x:v>
      </x:c>
      <x:c t="n" s="0">
        <x:v>-2.590015</x:v>
      </x:c>
      <x:c t="n" s="0">
        <x:v>0.3489161</x:v>
      </x:c>
      <x:c t="n" s="0">
        <x:v>6.736694</x:v>
      </x:c>
      <x:c t="n" s="0">
        <x:v>9.852259</x:v>
      </x:c>
      <x:c t="n" s="0">
        <x:v>8.411602</x:v>
      </x:c>
      <x:c t="n" s="0">
        <x:v>20.90065</x:v>
      </x:c>
      <x:c t="n" s="0">
        <x:v>19.96196</x:v>
      </x:c>
      <x:c t="n" s="0">
        <x:v>17.95317</x:v>
      </x:c>
      <x:c t="n" s="0">
        <x:v>18.41919</x:v>
      </x:c>
      <x:c t="n" s="0">
        <x:v>20.54389</x:v>
      </x:c>
      <x:c t="n" s="0">
        <x:v>21.18372</x:v>
      </x:c>
      <x:c t="n" s="0">
        <x:v>25.06942</x:v>
      </x:c>
      <x:c t="n" s="0">
        <x:v>26.69269</x:v>
      </x:c>
      <x:c t="n" s="0">
        <x:v>25.76003</x:v>
      </x:c>
      <x:c t="n" s="0">
        <x:v>25.4202</x:v>
      </x:c>
      <x:c t="n" s="0">
        <x:v>27.62177</x:v>
      </x:c>
      <x:c t="n" s="0">
        <x:v>28.1122</x:v>
      </x:c>
      <x:c t="n" s="0">
        <x:v>30.61671</x:v>
      </x:c>
      <x:c t="n" s="0">
        <x:v>27.66053</x:v>
      </x:c>
      <x:c t="n" s="0">
        <x:v>25.1398</x:v>
      </x:c>
      <x:c t="n" s="0">
        <x:v>22.53926</x:v>
      </x:c>
      <x:c t="n" s="0">
        <x:v>20.1245</x:v>
      </x:c>
      <x:c t="n" s="0">
        <x:v>20.95589</x:v>
      </x:c>
      <x:c t="n" s="0">
        <x:v>29.81092</x:v>
      </x:c>
      <x:c t="n" s="0">
        <x:v>22.68022</x:v>
      </x:c>
      <x:c t="n" s="0">
        <x:v>10.89709</x:v>
      </x:c>
      <x:c t="n" s="0">
        <x:v>7.390435</x:v>
      </x:c>
      <x:c t="n" s="0">
        <x:v>5.899084</x:v>
      </x:c>
      <x:c t="n" s="0">
        <x:v>4.111127</x:v>
      </x:c>
      <x:c t="n" s="0">
        <x:v>6.117775</x:v>
      </x:c>
      <x:c t="n" s="0">
        <x:v>4.58564</x:v>
      </x:c>
      <x:c t="n" s="0">
        <x:v>-30.06697</x:v>
      </x:c>
      <x:c t="n" s="0">
        <x:v>-29.16826</x:v>
      </x:c>
      <x:c t="n" s="0">
        <x:v>-28.18997</x:v>
      </x:c>
      <x:c t="n" s="0">
        <x:v>-23.95429</x:v>
      </x:c>
      <x:c t="n" s="0">
        <x:v>-19.39994</x:v>
      </x:c>
      <x:c t="n" s="0">
        <x:v>0.01963716</x:v>
      </x:c>
      <x:c t="n" s="0">
        <x:v>-5.14128</x:v>
      </x:c>
      <x:c t="n" s="0">
        <x:v>6.372264</x:v>
      </x:c>
      <x:c t="n" s="0">
        <x:v>7.986264</x:v>
      </x:c>
      <x:c t="n" s="0">
        <x:v>-1.3089</x:v>
      </x:c>
      <x:c t="n" s="0">
        <x:v>22.44722</x:v>
      </x:c>
      <x:c t="n" s="0">
        <x:v>16.05861</x:v>
      </x:c>
      <x:c t="n" s="0">
        <x:v>8.260411</x:v>
      </x:c>
      <x:c t="n" s="0">
        <x:v>19.09517</x:v>
      </x:c>
      <x:c t="n" s="0">
        <x:v>19.30011</x:v>
      </x:c>
      <x:c t="n" s="0">
        <x:v>22.08946</x:v>
      </x:c>
      <x:c t="n" s="0">
        <x:v>22.56046</x:v>
      </x:c>
      <x:c t="n" s="0">
        <x:v>28.14596</x:v>
      </x:c>
      <x:c t="n" s="0">
        <x:v>24.10645</x:v>
      </x:c>
      <x:c t="n" s="0">
        <x:v>21.80953</x:v>
      </x:c>
      <x:c t="n" s="0">
        <x:v>27.72514</x:v>
      </x:c>
      <x:c t="n" s="0">
        <x:v>25.39553</x:v>
      </x:c>
      <x:c t="n" s="0">
        <x:v>27.51772</x:v>
      </x:c>
      <x:c t="n" s="0">
        <x:v>29.15721</x:v>
      </x:c>
      <x:c t="n" s="0">
        <x:v>23.49504</x:v>
      </x:c>
      <x:c t="n" s="0">
        <x:v>20.41613</x:v>
      </x:c>
      <x:c t="n" s="0">
        <x:v>20.31019</x:v>
      </x:c>
      <x:c t="n" s="0">
        <x:v>17.97671</x:v>
      </x:c>
      <x:c t="n" s="0">
        <x:v>25.59624</x:v>
      </x:c>
      <x:c t="n" s="0">
        <x:v>19.75591</x:v>
      </x:c>
      <x:c t="n" s="0">
        <x:v>9.262791</x:v>
      </x:c>
      <x:c t="n" s="0">
        <x:v>6.816892</x:v>
      </x:c>
      <x:c t="n" s="0">
        <x:v>6.932783</x:v>
      </x:c>
      <x:c t="n" s="0">
        <x:v>3.043061</x:v>
      </x:c>
      <x:c t="n" s="0">
        <x:v>6.712489</x:v>
      </x:c>
      <x:c t="n" s="0">
        <x:v>4.010012</x:v>
      </x:c>
      <x:c t="str">
        <x:v>No</x:v>
      </x:c>
      <x:c t="str">
        <x:v>No</x:v>
      </x:c>
      <x:c t="str">
        <x:v/>
      </x:c>
    </x:row>
    <x:row r="689">
      <x:c t="n" s="11">
        <x:v>688</x:v>
      </x:c>
      <x:c t="str" s="11">
        <x:v/>
      </x:c>
      <x:c t="n" s="8">
        <x:v>43945.0330324074</x:v>
      </x:c>
      <x:c t="n" s="7">
        <x:v>43945.0330324074</x:v>
      </x:c>
      <x:c t="n" s="0">
        <x:v>37.6703</x:v>
      </x:c>
      <x:c t="n" s="0">
        <x:v>54.20069</x:v>
      </x:c>
      <x:c t="n" s="0">
        <x:v>56.32145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-24.13078</x:v>
      </x:c>
      <x:c t="n" s="0">
        <x:v>-15.39811</x:v>
      </x:c>
      <x:c t="n" s="0">
        <x:v>-2.096877</x:v>
      </x:c>
      <x:c t="n" s="0">
        <x:v>-0.1316007</x:v>
      </x:c>
      <x:c t="n" s="0">
        <x:v>6.541466</x:v>
      </x:c>
      <x:c t="n" s="0">
        <x:v>9.624989</x:v>
      </x:c>
      <x:c t="n" s="0">
        <x:v>7.804757</x:v>
      </x:c>
      <x:c t="n" s="0">
        <x:v>21.16371</x:v>
      </x:c>
      <x:c t="n" s="0">
        <x:v>19.56879</x:v>
      </x:c>
      <x:c t="n" s="0">
        <x:v>17.59335</x:v>
      </x:c>
      <x:c t="n" s="0">
        <x:v>18.4863</x:v>
      </x:c>
      <x:c t="n" s="0">
        <x:v>20.30618</x:v>
      </x:c>
      <x:c t="n" s="0">
        <x:v>22.6237</x:v>
      </x:c>
      <x:c t="n" s="0">
        <x:v>24.86275</x:v>
      </x:c>
      <x:c t="n" s="0">
        <x:v>26.50983</x:v>
      </x:c>
      <x:c t="n" s="0">
        <x:v>25.95142</x:v>
      </x:c>
      <x:c t="n" s="0">
        <x:v>25.41367</x:v>
      </x:c>
      <x:c t="n" s="0">
        <x:v>27.11513</x:v>
      </x:c>
      <x:c t="n" s="0">
        <x:v>28.09436</x:v>
      </x:c>
      <x:c t="n" s="0">
        <x:v>30.38719</x:v>
      </x:c>
      <x:c t="n" s="0">
        <x:v>27.60626</x:v>
      </x:c>
      <x:c t="n" s="0">
        <x:v>24.98584</x:v>
      </x:c>
      <x:c t="n" s="0">
        <x:v>22.75757</x:v>
      </x:c>
      <x:c t="n" s="0">
        <x:v>20.2492</x:v>
      </x:c>
      <x:c t="n" s="0">
        <x:v>20.61239</x:v>
      </x:c>
      <x:c t="n" s="0">
        <x:v>29.37307</x:v>
      </x:c>
      <x:c t="n" s="0">
        <x:v>22.77682</x:v>
      </x:c>
      <x:c t="n" s="0">
        <x:v>11.06896</x:v>
      </x:c>
      <x:c t="n" s="0">
        <x:v>7.203525</x:v>
      </x:c>
      <x:c t="n" s="0">
        <x:v>6.10667</x:v>
      </x:c>
      <x:c t="n" s="0">
        <x:v>4.069767</x:v>
      </x:c>
      <x:c t="n" s="0">
        <x:v>6.107029</x:v>
      </x:c>
      <x:c t="n" s="0">
        <x:v>4.350936</x:v>
      </x:c>
      <x:c t="n" s="0">
        <x:v>-30.06697</x:v>
      </x:c>
      <x:c t="n" s="0">
        <x:v>-29.16826</x:v>
      </x:c>
      <x:c t="n" s="0">
        <x:v>-28.18997</x:v>
      </x:c>
      <x:c t="n" s="0">
        <x:v>-22.33588</x:v>
      </x:c>
      <x:c t="n" s="0">
        <x:v>-19.39994</x:v>
      </x:c>
      <x:c t="n" s="0">
        <x:v>0.01963716</x:v>
      </x:c>
      <x:c t="n" s="0">
        <x:v>-5.14128</x:v>
      </x:c>
      <x:c t="n" s="0">
        <x:v>4.289028</x:v>
      </x:c>
      <x:c t="n" s="0">
        <x:v>7.986264</x:v>
      </x:c>
      <x:c t="n" s="0">
        <x:v>-1.3089</x:v>
      </x:c>
      <x:c t="n" s="0">
        <x:v>22.44722</x:v>
      </x:c>
      <x:c t="n" s="0">
        <x:v>16.05861</x:v>
      </x:c>
      <x:c t="n" s="0">
        <x:v>15.0184</x:v>
      </x:c>
      <x:c t="n" s="0">
        <x:v>18.85939</x:v>
      </x:c>
      <x:c t="n" s="0">
        <x:v>18.26252</x:v>
      </x:c>
      <x:c t="n" s="0">
        <x:v>27.28123</x:v>
      </x:c>
      <x:c t="n" s="0">
        <x:v>23.68744</x:v>
      </x:c>
      <x:c t="n" s="0">
        <x:v>25.65086</x:v>
      </x:c>
      <x:c t="n" s="0">
        <x:v>26.82718</x:v>
      </x:c>
      <x:c t="n" s="0">
        <x:v>27.2845</x:v>
      </x:c>
      <x:c t="n" s="0">
        <x:v>20.03401</x:v>
      </x:c>
      <x:c t="n" s="0">
        <x:v>28.21903</x:v>
      </x:c>
      <x:c t="n" s="0">
        <x:v>28.69942</x:v>
      </x:c>
      <x:c t="n" s="0">
        <x:v>27.8221</x:v>
      </x:c>
      <x:c t="n" s="0">
        <x:v>23.35193</x:v>
      </x:c>
      <x:c t="n" s="0">
        <x:v>24.78075</x:v>
      </x:c>
      <x:c t="n" s="0">
        <x:v>20.66064</x:v>
      </x:c>
      <x:c t="n" s="0">
        <x:v>18.47202</x:v>
      </x:c>
      <x:c t="n" s="0">
        <x:v>25.38708</x:v>
      </x:c>
      <x:c t="n" s="0">
        <x:v>23.69537</x:v>
      </x:c>
      <x:c t="n" s="0">
        <x:v>12.80188</x:v>
      </x:c>
      <x:c t="n" s="0">
        <x:v>5.814466</x:v>
      </x:c>
      <x:c t="n" s="0">
        <x:v>7.595279</x:v>
      </x:c>
      <x:c t="n" s="0">
        <x:v>4.410118</x:v>
      </x:c>
      <x:c t="n" s="0">
        <x:v>5.6429</x:v>
      </x:c>
      <x:c t="n" s="0">
        <x:v>2.417765</x:v>
      </x:c>
      <x:c t="str">
        <x:v>No</x:v>
      </x:c>
      <x:c t="str">
        <x:v>No</x:v>
      </x:c>
      <x:c t="str">
        <x:v/>
      </x:c>
    </x:row>
    <x:row r="690">
      <x:c t="n" s="11">
        <x:v>689</x:v>
      </x:c>
      <x:c t="str" s="11">
        <x:v/>
      </x:c>
      <x:c t="n" s="8">
        <x:v>43945.0330324074</x:v>
      </x:c>
      <x:c t="n" s="7">
        <x:v>43945.0330324074</x:v>
      </x:c>
      <x:c t="n" s="0">
        <x:v>39.27968</x:v>
      </x:c>
      <x:c t="n" s="0">
        <x:v>54.20069</x:v>
      </x:c>
      <x:c t="n" s="0">
        <x:v>51.56614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-23.8183</x:v>
      </x:c>
      <x:c t="n" s="0">
        <x:v>-15.50505</x:v>
      </x:c>
      <x:c t="n" s="0">
        <x:v>-1.715961</x:v>
      </x:c>
      <x:c t="n" s="0">
        <x:v>-0.5887774</x:v>
      </x:c>
      <x:c t="n" s="0">
        <x:v>6.126296</x:v>
      </x:c>
      <x:c t="n" s="0">
        <x:v>9.421011</x:v>
      </x:c>
      <x:c t="n" s="0">
        <x:v>7.32721</x:v>
      </x:c>
      <x:c t="n" s="0">
        <x:v>21.17076</x:v>
      </x:c>
      <x:c t="n" s="0">
        <x:v>19.38738</x:v>
      </x:c>
      <x:c t="n" s="0">
        <x:v>17.30011</x:v>
      </x:c>
      <x:c t="n" s="0">
        <x:v>18.45379</x:v>
      </x:c>
      <x:c t="n" s="0">
        <x:v>19.9804</x:v>
      </x:c>
      <x:c t="n" s="0">
        <x:v>22.99998</x:v>
      </x:c>
      <x:c t="n" s="0">
        <x:v>24.55205</x:v>
      </x:c>
      <x:c t="n" s="0">
        <x:v>27.22714</x:v>
      </x:c>
      <x:c t="n" s="0">
        <x:v>26.5411</x:v>
      </x:c>
      <x:c t="n" s="0">
        <x:v>26.10083</x:v>
      </x:c>
      <x:c t="n" s="0">
        <x:v>27.17724</x:v>
      </x:c>
      <x:c t="n" s="0">
        <x:v>27.90458</x:v>
      </x:c>
      <x:c t="n" s="0">
        <x:v>31.04273</x:v>
      </x:c>
      <x:c t="n" s="0">
        <x:v>27.65464</x:v>
      </x:c>
      <x:c t="n" s="0">
        <x:v>24.85166</x:v>
      </x:c>
      <x:c t="n" s="0">
        <x:v>22.99931</x:v>
      </x:c>
      <x:c t="n" s="0">
        <x:v>20.44529</x:v>
      </x:c>
      <x:c t="n" s="0">
        <x:v>20.27426</x:v>
      </x:c>
      <x:c t="n" s="0">
        <x:v>28.82258</x:v>
      </x:c>
      <x:c t="n" s="0">
        <x:v>22.62266</x:v>
      </x:c>
      <x:c t="n" s="0">
        <x:v>11.02223</x:v>
      </x:c>
      <x:c t="n" s="0">
        <x:v>7.165431</x:v>
      </x:c>
      <x:c t="n" s="0">
        <x:v>6.349625</x:v>
      </x:c>
      <x:c t="n" s="0">
        <x:v>4.0221</x:v>
      </x:c>
      <x:c t="n" s="0">
        <x:v>6.074229</x:v>
      </x:c>
      <x:c t="n" s="0">
        <x:v>4.21815</x:v>
      </x:c>
      <x:c t="n" s="0">
        <x:v>-30.06697</x:v>
      </x:c>
      <x:c t="n" s="0">
        <x:v>-29.16826</x:v>
      </x:c>
      <x:c t="n" s="0">
        <x:v>-28.18997</x:v>
      </x:c>
      <x:c t="n" s="0">
        <x:v>-22.33588</x:v>
      </x:c>
      <x:c t="n" s="0">
        <x:v>-15.28487</x:v>
      </x:c>
      <x:c t="n" s="0">
        <x:v>0.01963716</x:v>
      </x:c>
      <x:c t="n" s="0">
        <x:v>-5.14128</x:v>
      </x:c>
      <x:c t="n" s="0">
        <x:v>2.287001</x:v>
      </x:c>
      <x:c t="n" s="0">
        <x:v>7.986264</x:v>
      </x:c>
      <x:c t="n" s="0">
        <x:v>5.456741</x:v>
      </x:c>
      <x:c t="n" s="0">
        <x:v>20.52736</x:v>
      </x:c>
      <x:c t="n" s="0">
        <x:v>20.41059</x:v>
      </x:c>
      <x:c t="n" s="0">
        <x:v>15.0184</x:v>
      </x:c>
      <x:c t="n" s="0">
        <x:v>17.86218</x:v>
      </x:c>
      <x:c t="n" s="0">
        <x:v>17.33856</x:v>
      </x:c>
      <x:c t="n" s="0">
        <x:v>23.48371</x:v>
      </x:c>
      <x:c t="n" s="0">
        <x:v>21.2253</x:v>
      </x:c>
      <x:c t="n" s="0">
        <x:v>30.34939</x:v>
      </x:c>
      <x:c t="n" s="0">
        <x:v>28.88582</x:v>
      </x:c>
      <x:c t="n" s="0">
        <x:v>27.97899</x:v>
      </x:c>
      <x:c t="n" s="0">
        <x:v>28.34722</x:v>
      </x:c>
      <x:c t="n" s="0">
        <x:v>26.13654</x:v>
      </x:c>
      <x:c t="n" s="0">
        <x:v>33.383</x:v>
      </x:c>
      <x:c t="n" s="0">
        <x:v>28.05693</x:v>
      </x:c>
      <x:c t="n" s="0">
        <x:v>26.72609</x:v>
      </x:c>
      <x:c t="n" s="0">
        <x:v>22.29391</x:v>
      </x:c>
      <x:c t="n" s="0">
        <x:v>21.06578</x:v>
      </x:c>
      <x:c t="n" s="0">
        <x:v>18.28622</x:v>
      </x:c>
      <x:c t="n" s="0">
        <x:v>19.7168</x:v>
      </x:c>
      <x:c t="n" s="0">
        <x:v>21.72307</x:v>
      </x:c>
      <x:c t="n" s="0">
        <x:v>9.600742</x:v>
      </x:c>
      <x:c t="n" s="0">
        <x:v>6.968222</x:v>
      </x:c>
      <x:c t="n" s="0">
        <x:v>7.554181</x:v>
      </x:c>
      <x:c t="n" s="0">
        <x:v>2.786755</x:v>
      </x:c>
      <x:c t="n" s="0">
        <x:v>6.153393</x:v>
      </x:c>
      <x:c t="n" s="0">
        <x:v>4.122755</x:v>
      </x:c>
      <x:c t="str">
        <x:v>No</x:v>
      </x:c>
      <x:c t="str">
        <x:v>No</x:v>
      </x:c>
      <x:c t="str">
        <x:v/>
      </x:c>
    </x:row>
    <x:row r="691">
      <x:c t="n" s="11">
        <x:v>690</x:v>
      </x:c>
      <x:c t="str" s="11">
        <x:v/>
      </x:c>
      <x:c t="n" s="8">
        <x:v>43945.0330324074</x:v>
      </x:c>
      <x:c t="n" s="7">
        <x:v>43945.0330324074</x:v>
      </x:c>
      <x:c t="n" s="0">
        <x:v>38.57385</x:v>
      </x:c>
      <x:c t="n" s="0">
        <x:v>54.20069</x:v>
      </x:c>
      <x:c t="n" s="0">
        <x:v>54.86129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-23.56808</x:v>
      </x:c>
      <x:c t="n" s="0">
        <x:v>-15.33922</x:v>
      </x:c>
      <x:c t="n" s="0">
        <x:v>-1.415168</x:v>
      </x:c>
      <x:c t="n" s="0">
        <x:v>-1.021355</x:v>
      </x:c>
      <x:c t="n" s="0">
        <x:v>5.737319</x:v>
      </x:c>
      <x:c t="n" s="0">
        <x:v>9.382065</x:v>
      </x:c>
      <x:c t="n" s="0">
        <x:v>7.636308</x:v>
      </x:c>
      <x:c t="n" s="0">
        <x:v>20.97794</x:v>
      </x:c>
      <x:c t="n" s="0">
        <x:v>20.29936</x:v>
      </x:c>
      <x:c t="n" s="0">
        <x:v>17.99855</x:v>
      </x:c>
      <x:c t="n" s="0">
        <x:v>18.2841</x:v>
      </x:c>
      <x:c t="n" s="0">
        <x:v>20.43967</x:v>
      </x:c>
      <x:c t="n" s="0">
        <x:v>23.40302</x:v>
      </x:c>
      <x:c t="n" s="0">
        <x:v>24.27818</x:v>
      </x:c>
      <x:c t="n" s="0">
        <x:v>27.19215</x:v>
      </x:c>
      <x:c t="n" s="0">
        <x:v>26.41582</x:v>
      </x:c>
      <x:c t="n" s="0">
        <x:v>26.78007</x:v>
      </x:c>
      <x:c t="n" s="0">
        <x:v>27.4902</x:v>
      </x:c>
      <x:c t="n" s="0">
        <x:v>27.67115</x:v>
      </x:c>
      <x:c t="n" s="0">
        <x:v>30.77118</x:v>
      </x:c>
      <x:c t="n" s="0">
        <x:v>27.63319</x:v>
      </x:c>
      <x:c t="n" s="0">
        <x:v>25.04097</x:v>
      </x:c>
      <x:c t="n" s="0">
        <x:v>22.9995</x:v>
      </x:c>
      <x:c t="n" s="0">
        <x:v>20.277</x:v>
      </x:c>
      <x:c t="n" s="0">
        <x:v>20.25239</x:v>
      </x:c>
      <x:c t="n" s="0">
        <x:v>28.43249</x:v>
      </x:c>
      <x:c t="n" s="0">
        <x:v>22.51477</x:v>
      </x:c>
      <x:c t="n" s="0">
        <x:v>10.82408</x:v>
      </x:c>
      <x:c t="n" s="0">
        <x:v>6.838046</x:v>
      </x:c>
      <x:c t="n" s="0">
        <x:v>6.444936</x:v>
      </x:c>
      <x:c t="n" s="0">
        <x:v>4.017692</x:v>
      </x:c>
      <x:c t="n" s="0">
        <x:v>6.091263</x:v>
      </x:c>
      <x:c t="n" s="0">
        <x:v>4.297356</x:v>
      </x:c>
      <x:c t="n" s="0">
        <x:v>-30.06697</x:v>
      </x:c>
      <x:c t="n" s="0">
        <x:v>-29.16826</x:v>
      </x:c>
      <x:c t="n" s="0">
        <x:v>-28.18997</x:v>
      </x:c>
      <x:c t="n" s="0">
        <x:v>-22.33588</x:v>
      </x:c>
      <x:c t="n" s="0">
        <x:v>-14.47824</x:v>
      </x:c>
      <x:c t="n" s="0">
        <x:v>0.01963716</x:v>
      </x:c>
      <x:c t="n" s="0">
        <x:v>-5.14128</x:v>
      </x:c>
      <x:c t="n" s="0">
        <x:v>2.287001</x:v>
      </x:c>
      <x:c t="n" s="0">
        <x:v>9.449721</x:v>
      </x:c>
      <x:c t="n" s="0">
        <x:v>9.103535</x:v>
      </x:c>
      <x:c t="n" s="0">
        <x:v>19.6373</x:v>
      </x:c>
      <x:c t="n" s="0">
        <x:v>23.53831</x:v>
      </x:c>
      <x:c t="n" s="0">
        <x:v>21.72914</x:v>
      </x:c>
      <x:c t="n" s="0">
        <x:v>17.13142</x:v>
      </x:c>
      <x:c t="n" s="0">
        <x:v>23.41117</x:v>
      </x:c>
      <x:c t="n" s="0">
        <x:v>25.70352</x:v>
      </x:c>
      <x:c t="n" s="0">
        <x:v>22.56647</x:v>
      </x:c>
      <x:c t="n" s="0">
        <x:v>27.76249</x:v>
      </x:c>
      <x:c t="n" s="0">
        <x:v>27.24489</x:v>
      </x:c>
      <x:c t="n" s="0">
        <x:v>29.32753</x:v>
      </x:c>
      <x:c t="n" s="0">
        <x:v>29.92715</x:v>
      </x:c>
      <x:c t="n" s="0">
        <x:v>28.10704</x:v>
      </x:c>
      <x:c t="n" s="0">
        <x:v>30.22391</x:v>
      </x:c>
      <x:c t="n" s="0">
        <x:v>26.35322</x:v>
      </x:c>
      <x:c t="n" s="0">
        <x:v>22.86029</x:v>
      </x:c>
      <x:c t="n" s="0">
        <x:v>24.08771</x:v>
      </x:c>
      <x:c t="n" s="0">
        <x:v>20.1249</x:v>
      </x:c>
      <x:c t="n" s="0">
        <x:v>20.94214</x:v>
      </x:c>
      <x:c t="n" s="0">
        <x:v>24.93476</x:v>
      </x:c>
      <x:c t="n" s="0">
        <x:v>20.90984</x:v>
      </x:c>
      <x:c t="n" s="0">
        <x:v>9.11385</x:v>
      </x:c>
      <x:c t="n" s="0">
        <x:v>4.709173</x:v>
      </x:c>
      <x:c t="n" s="0">
        <x:v>6.618731</x:v>
      </x:c>
      <x:c t="n" s="0">
        <x:v>3.883875</x:v>
      </x:c>
      <x:c t="n" s="0">
        <x:v>5.392441</x:v>
      </x:c>
      <x:c t="n" s="0">
        <x:v>4.057365</x:v>
      </x:c>
      <x:c t="str">
        <x:v>No</x:v>
      </x:c>
      <x:c t="str">
        <x:v>No</x:v>
      </x:c>
      <x:c t="str">
        <x:v/>
      </x:c>
    </x:row>
    <x:row r="692">
      <x:c t="n" s="11">
        <x:v>691</x:v>
      </x:c>
      <x:c t="str" s="11">
        <x:v/>
      </x:c>
      <x:c t="n" s="8">
        <x:v>43945.0330324074</x:v>
      </x:c>
      <x:c t="n" s="7">
        <x:v>43945.0330324074</x:v>
      </x:c>
      <x:c t="n" s="0">
        <x:v>38.24406</x:v>
      </x:c>
      <x:c t="n" s="0">
        <x:v>54.20069</x:v>
      </x:c>
      <x:c t="n" s="0">
        <x:v>59.08749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-23.3653</x:v>
      </x:c>
      <x:c t="n" s="0">
        <x:v>-15.20246</x:v>
      </x:c>
      <x:c t="n" s="0">
        <x:v>-1.350327</x:v>
      </x:c>
      <x:c t="n" s="0">
        <x:v>-1.492102</x:v>
      </x:c>
      <x:c t="n" s="0">
        <x:v>5.325236</x:v>
      </x:c>
      <x:c t="n" s="0">
        <x:v>9.392006</x:v>
      </x:c>
      <x:c t="n" s="0">
        <x:v>7.883916</x:v>
      </x:c>
      <x:c t="n" s="0">
        <x:v>20.80622</x:v>
      </x:c>
      <x:c t="n" s="0">
        <x:v>20.95052</x:v>
      </x:c>
      <x:c t="n" s="0">
        <x:v>18.92356</x:v>
      </x:c>
      <x:c t="n" s="0">
        <x:v>18.70827</x:v>
      </x:c>
      <x:c t="n" s="0">
        <x:v>20.83709</x:v>
      </x:c>
      <x:c t="n" s="0">
        <x:v>23.78225</x:v>
      </x:c>
      <x:c t="n" s="0">
        <x:v>24.06238</x:v>
      </x:c>
      <x:c t="n" s="0">
        <x:v>27.41351</x:v>
      </x:c>
      <x:c t="n" s="0">
        <x:v>27.34948</x:v>
      </x:c>
      <x:c t="n" s="0">
        <x:v>26.66129</x:v>
      </x:c>
      <x:c t="n" s="0">
        <x:v>27.70287</x:v>
      </x:c>
      <x:c t="n" s="0">
        <x:v>27.92557</x:v>
      </x:c>
      <x:c t="n" s="0">
        <x:v>30.77428</x:v>
      </x:c>
      <x:c t="n" s="0">
        <x:v>27.47778</x:v>
      </x:c>
      <x:c t="n" s="0">
        <x:v>24.60883</x:v>
      </x:c>
      <x:c t="n" s="0">
        <x:v>23.01889</x:v>
      </x:c>
      <x:c t="n" s="0">
        <x:v>20.33894</x:v>
      </x:c>
      <x:c t="n" s="0">
        <x:v>20.63252</x:v>
      </x:c>
      <x:c t="n" s="0">
        <x:v>27.90258</x:v>
      </x:c>
      <x:c t="n" s="0">
        <x:v>22.58331</x:v>
      </x:c>
      <x:c t="n" s="0">
        <x:v>11.04078</x:v>
      </x:c>
      <x:c t="n" s="0">
        <x:v>6.90277</x:v>
      </x:c>
      <x:c t="n" s="0">
        <x:v>6.506943</x:v>
      </x:c>
      <x:c t="n" s="0">
        <x:v>3.97198</x:v>
      </x:c>
      <x:c t="n" s="0">
        <x:v>5.997591</x:v>
      </x:c>
      <x:c t="n" s="0">
        <x:v>4.211717</x:v>
      </x:c>
      <x:c t="n" s="0">
        <x:v>-30.06697</x:v>
      </x:c>
      <x:c t="n" s="0">
        <x:v>-29.16826</x:v>
      </x:c>
      <x:c t="n" s="0">
        <x:v>-28.18997</x:v>
      </x:c>
      <x:c t="n" s="0">
        <x:v>-22.33588</x:v>
      </x:c>
      <x:c t="n" s="0">
        <x:v>-14.47824</x:v>
      </x:c>
      <x:c t="n" s="0">
        <x:v>-2.13519</x:v>
      </x:c>
      <x:c t="n" s="0">
        <x:v>-7.684886</x:v>
      </x:c>
      <x:c t="n" s="0">
        <x:v>0.7351124</x:v>
      </x:c>
      <x:c t="n" s="0">
        <x:v>9.449721</x:v>
      </x:c>
      <x:c t="n" s="0">
        <x:v>9.103535</x:v>
      </x:c>
      <x:c t="n" s="0">
        <x:v>19.6373</x:v>
      </x:c>
      <x:c t="n" s="0">
        <x:v>23.53831</x:v>
      </x:c>
      <x:c t="n" s="0">
        <x:v>22.19171</x:v>
      </x:c>
      <x:c t="n" s="0">
        <x:v>21.38</x:v>
      </x:c>
      <x:c t="n" s="0">
        <x:v>21.1527</x:v>
      </x:c>
      <x:c t="n" s="0">
        <x:v>25.30508</x:v>
      </x:c>
      <x:c t="n" s="0">
        <x:v>22.43926</x:v>
      </x:c>
      <x:c t="n" s="0">
        <x:v>26.75555</x:v>
      </x:c>
      <x:c t="n" s="0">
        <x:v>30.26941</x:v>
      </x:c>
      <x:c t="n" s="0">
        <x:v>25.57568</x:v>
      </x:c>
      <x:c t="n" s="0">
        <x:v>26.32539</x:v>
      </x:c>
      <x:c t="n" s="0">
        <x:v>29.75209</x:v>
      </x:c>
      <x:c t="n" s="0">
        <x:v>31.33182</x:v>
      </x:c>
      <x:c t="n" s="0">
        <x:v>26.62619</x:v>
      </x:c>
      <x:c t="n" s="0">
        <x:v>22.86978</x:v>
      </x:c>
      <x:c t="n" s="0">
        <x:v>22.73538</x:v>
      </x:c>
      <x:c t="n" s="0">
        <x:v>22.92817</x:v>
      </x:c>
      <x:c t="n" s="0">
        <x:v>21.57515</x:v>
      </x:c>
      <x:c t="n" s="0">
        <x:v>22.33186</x:v>
      </x:c>
      <x:c t="n" s="0">
        <x:v>22.95946</x:v>
      </x:c>
      <x:c t="n" s="0">
        <x:v>11.87318</x:v>
      </x:c>
      <x:c t="n" s="0">
        <x:v>6.518918</x:v>
      </x:c>
      <x:c t="n" s="0">
        <x:v>6.243609</x:v>
      </x:c>
      <x:c t="n" s="0">
        <x:v>3.679863</x:v>
      </x:c>
      <x:c t="n" s="0">
        <x:v>5.519304</x:v>
      </x:c>
      <x:c t="n" s="0">
        <x:v>3.585637</x:v>
      </x:c>
      <x:c t="str">
        <x:v>No</x:v>
      </x:c>
      <x:c t="str">
        <x:v>No</x:v>
      </x:c>
      <x:c t="str">
        <x:v/>
      </x:c>
    </x:row>
    <x:row r="693">
      <x:c t="n" s="11">
        <x:v>692</x:v>
      </x:c>
      <x:c t="str" s="11">
        <x:v/>
      </x:c>
      <x:c t="n" s="8">
        <x:v>43945.0330324074</x:v>
      </x:c>
      <x:c t="n" s="7">
        <x:v>43945.0330324074</x:v>
      </x:c>
      <x:c t="n" s="0">
        <x:v>38.09031</x:v>
      </x:c>
      <x:c t="n" s="0">
        <x:v>54.20069</x:v>
      </x:c>
      <x:c t="n" s="0">
        <x:v>54.66222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-23.19933</x:v>
      </x:c>
      <x:c t="n" s="0">
        <x:v>-15.08898</x:v>
      </x:c>
      <x:c t="n" s="0">
        <x:v>-1.819537</x:v>
      </x:c>
      <x:c t="n" s="0">
        <x:v>-2.141209</x:v>
      </x:c>
      <x:c t="n" s="0">
        <x:v>4.784669</x:v>
      </x:c>
      <x:c t="n" s="0">
        <x:v>9.267801</x:v>
      </x:c>
      <x:c t="n" s="0">
        <x:v>8.084747</x:v>
      </x:c>
      <x:c t="n" s="0">
        <x:v>20.65398</x:v>
      </x:c>
      <x:c t="n" s="0">
        <x:v>21.36303</x:v>
      </x:c>
      <x:c t="n" s="0">
        <x:v>19.41304</x:v>
      </x:c>
      <x:c t="n" s="0">
        <x:v>19.30827</x:v>
      </x:c>
      <x:c t="n" s="0">
        <x:v>20.25978</x:v>
      </x:c>
      <x:c t="n" s="0">
        <x:v>23.85532</x:v>
      </x:c>
      <x:c t="n" s="0">
        <x:v>24.11658</x:v>
      </x:c>
      <x:c t="n" s="0">
        <x:v>27.59044</x:v>
      </x:c>
      <x:c t="n" s="0">
        <x:v>27.53235</x:v>
      </x:c>
      <x:c t="n" s="0">
        <x:v>26.81767</x:v>
      </x:c>
      <x:c t="n" s="0">
        <x:v>28.44642</x:v>
      </x:c>
      <x:c t="n" s="0">
        <x:v>28.23799</x:v>
      </x:c>
      <x:c t="n" s="0">
        <x:v>30.79226</x:v>
      </x:c>
      <x:c t="n" s="0">
        <x:v>27.24851</x:v>
      </x:c>
      <x:c t="n" s="0">
        <x:v>24.85612</x:v>
      </x:c>
      <x:c t="n" s="0">
        <x:v>22.90355</x:v>
      </x:c>
      <x:c t="n" s="0">
        <x:v>21.04116</x:v>
      </x:c>
      <x:c t="n" s="0">
        <x:v>20.48929</x:v>
      </x:c>
      <x:c t="n" s="0">
        <x:v>27.40819</x:v>
      </x:c>
      <x:c t="n" s="0">
        <x:v>22.22206</x:v>
      </x:c>
      <x:c t="n" s="0">
        <x:v>10.96542</x:v>
      </x:c>
      <x:c t="n" s="0">
        <x:v>6.696568</x:v>
      </x:c>
      <x:c t="n" s="0">
        <x:v>6.311374</x:v>
      </x:c>
      <x:c t="n" s="0">
        <x:v>3.802239</x:v>
      </x:c>
      <x:c t="n" s="0">
        <x:v>5.864835</x:v>
      </x:c>
      <x:c t="n" s="0">
        <x:v>4.243537</x:v>
      </x:c>
      <x:c t="n" s="0">
        <x:v>-30.06697</x:v>
      </x:c>
      <x:c t="n" s="0">
        <x:v>-29.16826</x:v>
      </x:c>
      <x:c t="n" s="0">
        <x:v>-28.18997</x:v>
      </x:c>
      <x:c t="n" s="0">
        <x:v>-22.33588</x:v>
      </x:c>
      <x:c t="n" s="0">
        <x:v>-14.47824</x:v>
      </x:c>
      <x:c t="n" s="0">
        <x:v>-6.601384</x:v>
      </x:c>
      <x:c t="n" s="0">
        <x:v>-14.59338</x:v>
      </x:c>
      <x:c t="n" s="0">
        <x:v>-1.70245</x:v>
      </x:c>
      <x:c t="n" s="0">
        <x:v>7.75175</x:v>
      </x:c>
      <x:c t="n" s="0">
        <x:v>8.045846</x:v>
      </x:c>
      <x:c t="n" s="0">
        <x:v>19.00414</x:v>
      </x:c>
      <x:c t="n" s="0">
        <x:v>23.00525</x:v>
      </x:c>
      <x:c t="n" s="0">
        <x:v>21.06652</x:v>
      </x:c>
      <x:c t="n" s="0">
        <x:v>21.43391</x:v>
      </x:c>
      <x:c t="n" s="0">
        <x:v>12.51925</x:v>
      </x:c>
      <x:c t="n" s="0">
        <x:v>23.38923</x:v>
      </x:c>
      <x:c t="n" s="0">
        <x:v>26.78629</x:v>
      </x:c>
      <x:c t="n" s="0">
        <x:v>28.61075</x:v>
      </x:c>
      <x:c t="n" s="0">
        <x:v>28.10326</x:v>
      </x:c>
      <x:c t="n" s="0">
        <x:v>30.01295</x:v>
      </x:c>
      <x:c t="n" s="0">
        <x:v>32.37765</x:v>
      </x:c>
      <x:c t="n" s="0">
        <x:v>27.54111</x:v>
      </x:c>
      <x:c t="n" s="0">
        <x:v>31.55674</x:v>
      </x:c>
      <x:c t="n" s="0">
        <x:v>26.69868</x:v>
      </x:c>
      <x:c t="n" s="0">
        <x:v>24.98497</x:v>
      </x:c>
      <x:c t="n" s="0">
        <x:v>21.73246</x:v>
      </x:c>
      <x:c t="n" s="0">
        <x:v>21.72898</x:v>
      </x:c>
      <x:c t="n" s="0">
        <x:v>20.87892</x:v>
      </x:c>
      <x:c t="n" s="0">
        <x:v>22.94763</x:v>
      </x:c>
      <x:c t="n" s="0">
        <x:v>19.29125</x:v>
      </x:c>
      <x:c t="n" s="0">
        <x:v>10.16475</x:v>
      </x:c>
      <x:c t="n" s="0">
        <x:v>5.57454</x:v>
      </x:c>
      <x:c t="n" s="0">
        <x:v>5.515584</x:v>
      </x:c>
      <x:c t="n" s="0">
        <x:v>3.47089</x:v>
      </x:c>
      <x:c t="n" s="0">
        <x:v>5.623507</x:v>
      </x:c>
      <x:c t="n" s="0">
        <x:v>4.884529</x:v>
      </x:c>
      <x:c t="str">
        <x:v>No</x:v>
      </x:c>
      <x:c t="str">
        <x:v>No</x:v>
      </x:c>
      <x:c t="str">
        <x:v/>
      </x:c>
    </x:row>
    <x:row r="694">
      <x:c t="n" s="11">
        <x:v>693</x:v>
      </x:c>
      <x:c t="str" s="11">
        <x:v/>
      </x:c>
      <x:c t="n" s="8">
        <x:v>43945.0330324074</x:v>
      </x:c>
      <x:c t="n" s="7">
        <x:v>43945.0330324074</x:v>
      </x:c>
      <x:c t="n" s="0">
        <x:v>37.91911</x:v>
      </x:c>
      <x:c t="n" s="0">
        <x:v>54.20069</x:v>
      </x:c>
      <x:c t="n" s="0">
        <x:v>50.47625</x:v>
      </x:c>
      <x:c t="n" s="0">
        <x:v>55.67467</x:v>
      </x:c>
      <x:c t="n" s="0">
        <x:v>-30.06697</x:v>
      </x:c>
      <x:c t="n" s="0">
        <x:v>-29.16826</x:v>
      </x:c>
      <x:c t="n" s="0">
        <x:v>-28.18997</x:v>
      </x:c>
      <x:c t="n" s="0">
        <x:v>-23.13219</x:v>
      </x:c>
      <x:c t="n" s="0">
        <x:v>-14.99434</x:v>
      </x:c>
      <x:c t="n" s="0">
        <x:v>-2.264762</x:v>
      </x:c>
      <x:c t="n" s="0">
        <x:v>-2.784508</x:v>
      </x:c>
      <x:c t="n" s="0">
        <x:v>4.26293</x:v>
      </x:c>
      <x:c t="n" s="0">
        <x:v>8.940616</x:v>
      </x:c>
      <x:c t="n" s="0">
        <x:v>7.524696</x:v>
      </x:c>
      <x:c t="n" s="0">
        <x:v>20.22934</x:v>
      </x:c>
      <x:c t="n" s="0">
        <x:v>21.57654</x:v>
      </x:c>
      <x:c t="n" s="0">
        <x:v>19.54029</x:v>
      </x:c>
      <x:c t="n" s="0">
        <x:v>19.2328</x:v>
      </x:c>
      <x:c t="n" s="0">
        <x:v>19.99788</x:v>
      </x:c>
      <x:c t="n" s="0">
        <x:v>23.50229</x:v>
      </x:c>
      <x:c t="n" s="0">
        <x:v>25.40036</x:v>
      </x:c>
      <x:c t="n" s="0">
        <x:v>27.3971</x:v>
      </x:c>
      <x:c t="n" s="0">
        <x:v>27.10967</x:v>
      </x:c>
      <x:c t="n" s="0">
        <x:v>26.98937</x:v>
      </x:c>
      <x:c t="n" s="0">
        <x:v>28.30137</x:v>
      </x:c>
      <x:c t="n" s="0">
        <x:v>28.13425</x:v>
      </x:c>
      <x:c t="n" s="0">
        <x:v>31.50434</x:v>
      </x:c>
      <x:c t="n" s="0">
        <x:v>27.32081</x:v>
      </x:c>
      <x:c t="n" s="0">
        <x:v>24.94125</x:v>
      </x:c>
      <x:c t="n" s="0">
        <x:v>22.68116</x:v>
      </x:c>
      <x:c t="n" s="0">
        <x:v>21.13554</x:v>
      </x:c>
      <x:c t="n" s="0">
        <x:v>20.68154</x:v>
      </x:c>
      <x:c t="n" s="0">
        <x:v>27.07934</x:v>
      </x:c>
      <x:c t="n" s="0">
        <x:v>22.43341</x:v>
      </x:c>
      <x:c t="n" s="0">
        <x:v>10.75338</x:v>
      </x:c>
      <x:c t="n" s="0">
        <x:v>6.592126</x:v>
      </x:c>
      <x:c t="n" s="0">
        <x:v>6.15409</x:v>
      </x:c>
      <x:c t="n" s="0">
        <x:v>3.779942</x:v>
      </x:c>
      <x:c t="n" s="0">
        <x:v>5.833509</x:v>
      </x:c>
      <x:c t="n" s="0">
        <x:v>4.259341</x:v>
      </x:c>
      <x:c t="n" s="0">
        <x:v>-30.06697</x:v>
      </x:c>
      <x:c t="n" s="0">
        <x:v>-29.16826</x:v>
      </x:c>
      <x:c t="n" s="0">
        <x:v>-28.18997</x:v>
      </x:c>
      <x:c t="n" s="0">
        <x:v>-22.91849</x:v>
      </x:c>
      <x:c t="n" s="0">
        <x:v>-14.47824</x:v>
      </x:c>
      <x:c t="n" s="0">
        <x:v>-6.601384</x:v>
      </x:c>
      <x:c t="n" s="0">
        <x:v>-14.59338</x:v>
      </x:c>
      <x:c t="n" s="0">
        <x:v>1.326267</x:v>
      </x:c>
      <x:c t="n" s="0">
        <x:v>6.282338</x:v>
      </x:c>
      <x:c t="n" s="0">
        <x:v>0.4192895</x:v>
      </x:c>
      <x:c t="n" s="0">
        <x:v>16.2398</x:v>
      </x:c>
      <x:c t="n" s="0">
        <x:v>22.65089</x:v>
      </x:c>
      <x:c t="n" s="0">
        <x:v>20.21815</x:v>
      </x:c>
      <x:c t="n" s="0">
        <x:v>18.15519</x:v>
      </x:c>
      <x:c t="n" s="0">
        <x:v>19.03473</x:v>
      </x:c>
      <x:c t="n" s="0">
        <x:v>20.37885</x:v>
      </x:c>
      <x:c t="n" s="0">
        <x:v>27.99964</x:v>
      </x:c>
      <x:c t="n" s="0">
        <x:v>26.51921</x:v>
      </x:c>
      <x:c t="n" s="0">
        <x:v>21.21657</x:v>
      </x:c>
      <x:c t="n" s="0">
        <x:v>23.35778</x:v>
      </x:c>
      <x:c t="n" s="0">
        <x:v>22.33744</x:v>
      </x:c>
      <x:c t="n" s="0">
        <x:v>27.70616</x:v>
      </x:c>
      <x:c t="n" s="0">
        <x:v>33.2646</x:v>
      </x:c>
      <x:c t="n" s="0">
        <x:v>28.91865</x:v>
      </x:c>
      <x:c t="n" s="0">
        <x:v>25.67854</x:v>
      </x:c>
      <x:c t="n" s="0">
        <x:v>21.59006</x:v>
      </x:c>
      <x:c t="n" s="0">
        <x:v>22.0727</x:v>
      </x:c>
      <x:c t="n" s="0">
        <x:v>20.45122</x:v>
      </x:c>
      <x:c t="n" s="0">
        <x:v>23.69257</x:v>
      </x:c>
      <x:c t="n" s="0">
        <x:v>23.50033</x:v>
      </x:c>
      <x:c t="n" s="0">
        <x:v>10.61553</x:v>
      </x:c>
      <x:c t="n" s="0">
        <x:v>6.177514</x:v>
      </x:c>
      <x:c t="n" s="0">
        <x:v>4.611183</x:v>
      </x:c>
      <x:c t="n" s="0">
        <x:v>2.999022</x:v>
      </x:c>
      <x:c t="n" s="0">
        <x:v>5.127518</x:v>
      </x:c>
      <x:c t="n" s="0">
        <x:v>4.563529</x:v>
      </x:c>
      <x:c t="str">
        <x:v>No</x:v>
      </x:c>
      <x:c t="str">
        <x:v>No</x:v>
      </x:c>
      <x:c t="str">
        <x:v/>
      </x:c>
    </x:row>
    <x:row r="695">
      <x:c t="n" s="11">
        <x:v>694</x:v>
      </x:c>
      <x:c t="str" s="11">
        <x:v/>
      </x:c>
      <x:c t="n" s="8">
        <x:v>43945.0330324074</x:v>
      </x:c>
      <x:c t="n" s="7">
        <x:v>43945.0330324074</x:v>
      </x:c>
      <x:c t="n" s="0">
        <x:v>39.28075</x:v>
      </x:c>
      <x:c t="n" s="0">
        <x:v>54.20069</x:v>
      </x:c>
      <x:c t="n" s="0">
        <x:v>57.45958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-23.1143</x:v>
      </x:c>
      <x:c t="n" s="0">
        <x:v>-14.91513</x:v>
      </x:c>
      <x:c t="n" s="0">
        <x:v>-2.684845</x:v>
      </x:c>
      <x:c t="n" s="0">
        <x:v>-3.42114</x:v>
      </x:c>
      <x:c t="n" s="0">
        <x:v>4.886617</x:v>
      </x:c>
      <x:c t="n" s="0">
        <x:v>8.640244</x:v>
      </x:c>
      <x:c t="n" s="0">
        <x:v>6.981605</x:v>
      </x:c>
      <x:c t="n" s="0">
        <x:v>19.83062</x:v>
      </x:c>
      <x:c t="n" s="0">
        <x:v>21.75092</x:v>
      </x:c>
      <x:c t="n" s="0">
        <x:v>19.59725</x:v>
      </x:c>
      <x:c t="n" s="0">
        <x:v>19.12205</x:v>
      </x:c>
      <x:c t="n" s="0">
        <x:v>20.14329</x:v>
      </x:c>
      <x:c t="n" s="0">
        <x:v>23.1333</x:v>
      </x:c>
      <x:c t="n" s="0">
        <x:v>24.86747</x:v>
      </x:c>
      <x:c t="n" s="0">
        <x:v>27.11755</x:v>
      </x:c>
      <x:c t="n" s="0">
        <x:v>27.01549</x:v>
      </x:c>
      <x:c t="n" s="0">
        <x:v>26.70906</x:v>
      </x:c>
      <x:c t="n" s="0">
        <x:v>27.82833</x:v>
      </x:c>
      <x:c t="n" s="0">
        <x:v>28.1557</x:v>
      </x:c>
      <x:c t="n" s="0">
        <x:v>31.37499</x:v>
      </x:c>
      <x:c t="n" s="0">
        <x:v>27.64364</x:v>
      </x:c>
      <x:c t="n" s="0">
        <x:v>24.93143</x:v>
      </x:c>
      <x:c t="n" s="0">
        <x:v>22.99242</x:v>
      </x:c>
      <x:c t="n" s="0">
        <x:v>20.93497</x:v>
      </x:c>
      <x:c t="n" s="0">
        <x:v>20.60172</x:v>
      </x:c>
      <x:c t="n" s="0">
        <x:v>26.70372</x:v>
      </x:c>
      <x:c t="n" s="0">
        <x:v>22.24071</x:v>
      </x:c>
      <x:c t="n" s="0">
        <x:v>10.78268</x:v>
      </x:c>
      <x:c t="n" s="0">
        <x:v>6.413832</x:v>
      </x:c>
      <x:c t="n" s="0">
        <x:v>6.028129</x:v>
      </x:c>
      <x:c t="n" s="0">
        <x:v>3.814344</x:v>
      </x:c>
      <x:c t="n" s="0">
        <x:v>5.803113</x:v>
      </x:c>
      <x:c t="n" s="0">
        <x:v>4.429438</x:v>
      </x:c>
      <x:c t="n" s="0">
        <x:v>-30.06697</x:v>
      </x:c>
      <x:c t="n" s="0">
        <x:v>-29.16826</x:v>
      </x:c>
      <x:c t="n" s="0">
        <x:v>-28.18997</x:v>
      </x:c>
      <x:c t="n" s="0">
        <x:v>-23.00849</x:v>
      </x:c>
      <x:c t="n" s="0">
        <x:v>-14.47824</x:v>
      </x:c>
      <x:c t="n" s="0">
        <x:v>-6.601384</x:v>
      </x:c>
      <x:c t="n" s="0">
        <x:v>-14.59338</x:v>
      </x:c>
      <x:c t="n" s="0">
        <x:v>7.872663</x:v>
      </x:c>
      <x:c t="n" s="0">
        <x:v>6.282338</x:v>
      </x:c>
      <x:c t="n" s="0">
        <x:v>0.4192895</x:v>
      </x:c>
      <x:c t="n" s="0">
        <x:v>16.2398</x:v>
      </x:c>
      <x:c t="n" s="0">
        <x:v>22.65089</x:v>
      </x:c>
      <x:c t="n" s="0">
        <x:v>19.31285</x:v>
      </x:c>
      <x:c t="n" s="0">
        <x:v>18.8361</x:v>
      </x:c>
      <x:c t="n" s="0">
        <x:v>21.8665</x:v>
      </x:c>
      <x:c t="n" s="0">
        <x:v>19.94296</x:v>
      </x:c>
      <x:c t="n" s="0">
        <x:v>20.69439</x:v>
      </x:c>
      <x:c t="n" s="0">
        <x:v>23.43331</x:v>
      </x:c>
      <x:c t="n" s="0">
        <x:v>26.03285</x:v>
      </x:c>
      <x:c t="n" s="0">
        <x:v>24.72623</x:v>
      </x:c>
      <x:c t="n" s="0">
        <x:v>22.22948</x:v>
      </x:c>
      <x:c t="n" s="0">
        <x:v>28.50098</x:v>
      </x:c>
      <x:c t="n" s="0">
        <x:v>29.80687</x:v>
      </x:c>
      <x:c t="n" s="0">
        <x:v>27.21737</x:v>
      </x:c>
      <x:c t="n" s="0">
        <x:v>26.14268</x:v>
      </x:c>
      <x:c t="n" s="0">
        <x:v>24.21683</x:v>
      </x:c>
      <x:c t="n" s="0">
        <x:v>17.69181</x:v>
      </x:c>
      <x:c t="n" s="0">
        <x:v>20.40774</x:v>
      </x:c>
      <x:c t="n" s="0">
        <x:v>25.31171</x:v>
      </x:c>
      <x:c t="n" s="0">
        <x:v>23.31498</x:v>
      </x:c>
      <x:c t="n" s="0">
        <x:v>10.56333</x:v>
      </x:c>
      <x:c t="n" s="0">
        <x:v>4.747077</x:v>
      </x:c>
      <x:c t="n" s="0">
        <x:v>5.622075</x:v>
      </x:c>
      <x:c t="n" s="0">
        <x:v>4.509799</x:v>
      </x:c>
      <x:c t="n" s="0">
        <x:v>5.695157</x:v>
      </x:c>
      <x:c t="n" s="0">
        <x:v>4.894577</x:v>
      </x:c>
      <x:c t="str">
        <x:v>No</x:v>
      </x:c>
      <x:c t="str">
        <x:v>No</x:v>
      </x:c>
      <x:c t="str">
        <x:v/>
      </x:c>
    </x:row>
    <x:row r="696">
      <x:c t="n" s="11">
        <x:v>695</x:v>
      </x:c>
      <x:c t="str" s="11">
        <x:v/>
      </x:c>
      <x:c t="n" s="8">
        <x:v>43945.0330324074</x:v>
      </x:c>
      <x:c t="n" s="7">
        <x:v>43945.0330324074</x:v>
      </x:c>
      <x:c t="n" s="0">
        <x:v>39.31855</x:v>
      </x:c>
      <x:c t="n" s="0">
        <x:v>54.20069</x:v>
      </x:c>
      <x:c t="n" s="0">
        <x:v>60.23249</x:v>
      </x:c>
      <x:c t="n" s="0">
        <x:v>66.28165</x:v>
      </x:c>
      <x:c t="n" s="0">
        <x:v>-30.06697</x:v>
      </x:c>
      <x:c t="n" s="0">
        <x:v>-29.16826</x:v>
      </x:c>
      <x:c t="n" s="0">
        <x:v>-28.18997</x:v>
      </x:c>
      <x:c t="n" s="0">
        <x:v>-23.09907</x:v>
      </x:c>
      <x:c t="n" s="0">
        <x:v>-14.29818</x:v>
      </x:c>
      <x:c t="n" s="0">
        <x:v>-3.078877</x:v>
      </x:c>
      <x:c t="n" s="0">
        <x:v>-3.947127</x:v>
      </x:c>
      <x:c t="n" s="0">
        <x:v>5.472206</x:v>
      </x:c>
      <x:c t="n" s="0">
        <x:v>8.274138</x:v>
      </x:c>
      <x:c t="n" s="0">
        <x:v>7.489633</x:v>
      </x:c>
      <x:c t="n" s="0">
        <x:v>19.45847</x:v>
      </x:c>
      <x:c t="n" s="0">
        <x:v>21.70447</x:v>
      </x:c>
      <x:c t="n" s="0">
        <x:v>19.31897</x:v>
      </x:c>
      <x:c t="n" s="0">
        <x:v>19.224</x:v>
      </x:c>
      <x:c t="n" s="0">
        <x:v>20.79731</x:v>
      </x:c>
      <x:c t="n" s="0">
        <x:v>22.78712</x:v>
      </x:c>
      <x:c t="n" s="0">
        <x:v>25.15744</x:v>
      </x:c>
      <x:c t="n" s="0">
        <x:v>26.53572</x:v>
      </x:c>
      <x:c t="n" s="0">
        <x:v>28.10387</x:v>
      </x:c>
      <x:c t="n" s="0">
        <x:v>26.60598</x:v>
      </x:c>
      <x:c t="n" s="0">
        <x:v>27.31039</x:v>
      </x:c>
      <x:c t="n" s="0">
        <x:v>27.7817</x:v>
      </x:c>
      <x:c t="n" s="0">
        <x:v>30.99773</x:v>
      </x:c>
      <x:c t="n" s="0">
        <x:v>27.57142</x:v>
      </x:c>
      <x:c t="n" s="0">
        <x:v>25.03353</x:v>
      </x:c>
      <x:c t="n" s="0">
        <x:v>23.11429</x:v>
      </x:c>
      <x:c t="n" s="0">
        <x:v>21.1569</x:v>
      </x:c>
      <x:c t="n" s="0">
        <x:v>20.65918</x:v>
      </x:c>
      <x:c t="n" s="0">
        <x:v>27.28371</x:v>
      </x:c>
      <x:c t="n" s="0">
        <x:v>22.55803</x:v>
      </x:c>
      <x:c t="n" s="0">
        <x:v>10.77035</x:v>
      </x:c>
      <x:c t="n" s="0">
        <x:v>6.335702</x:v>
      </x:c>
      <x:c t="n" s="0">
        <x:v>6.194677</x:v>
      </x:c>
      <x:c t="n" s="0">
        <x:v>3.903125</x:v>
      </x:c>
      <x:c t="n" s="0">
        <x:v>5.744534</x:v>
      </x:c>
      <x:c t="n" s="0">
        <x:v>4.395041</x:v>
      </x:c>
      <x:c t="n" s="0">
        <x:v>-30.06697</x:v>
      </x:c>
      <x:c t="n" s="0">
        <x:v>-29.16826</x:v>
      </x:c>
      <x:c t="n" s="0">
        <x:v>-28.18997</x:v>
      </x:c>
      <x:c t="n" s="0">
        <x:v>-23.00849</x:v>
      </x:c>
      <x:c t="n" s="0">
        <x:v>-10.32223</x:v>
      </x:c>
      <x:c t="n" s="0">
        <x:v>-6.601384</x:v>
      </x:c>
      <x:c t="n" s="0">
        <x:v>-8.045774</x:v>
      </x:c>
      <x:c t="n" s="0">
        <x:v>7.872663</x:v>
      </x:c>
      <x:c t="n" s="0">
        <x:v>3.780131</x:v>
      </x:c>
      <x:c t="n" s="0">
        <x:v>12.16051</x:v>
      </x:c>
      <x:c t="n" s="0">
        <x:v>16.2398</x:v>
      </x:c>
      <x:c t="n" s="0">
        <x:v>19.93501</x:v>
      </x:c>
      <x:c t="n" s="0">
        <x:v>17.19251</x:v>
      </x:c>
      <x:c t="n" s="0">
        <x:v>19.77681</x:v>
      </x:c>
      <x:c t="n" s="0">
        <x:v>23.39303</x:v>
      </x:c>
      <x:c t="n" s="0">
        <x:v>20.66649</x:v>
      </x:c>
      <x:c t="n" s="0">
        <x:v>27.72544</x:v>
      </x:c>
      <x:c t="n" s="0">
        <x:v>17.99192</x:v>
      </x:c>
      <x:c t="n" s="0">
        <x:v>32.71442</x:v>
      </x:c>
      <x:c t="n" s="0">
        <x:v>26.23306</x:v>
      </x:c>
      <x:c t="n" s="0">
        <x:v>22.45009</x:v>
      </x:c>
      <x:c t="n" s="0">
        <x:v>26.12166</x:v>
      </x:c>
      <x:c t="n" s="0">
        <x:v>29.05882</x:v>
      </x:c>
      <x:c t="n" s="0">
        <x:v>27.7502</x:v>
      </x:c>
      <x:c t="n" s="0">
        <x:v>24.27704</x:v>
      </x:c>
      <x:c t="n" s="0">
        <x:v>23.5366</x:v>
      </x:c>
      <x:c t="n" s="0">
        <x:v>22.55411</x:v>
      </x:c>
      <x:c t="n" s="0">
        <x:v>21.8756</x:v>
      </x:c>
      <x:c t="n" s="0">
        <x:v>30.25537</x:v>
      </x:c>
      <x:c t="n" s="0">
        <x:v>22.47267</x:v>
      </x:c>
      <x:c t="n" s="0">
        <x:v>9.811161</x:v>
      </x:c>
      <x:c t="n" s="0">
        <x:v>5.508206</x:v>
      </x:c>
      <x:c t="n" s="0">
        <x:v>6.944933</x:v>
      </x:c>
      <x:c t="n" s="0">
        <x:v>3.764108</x:v>
      </x:c>
      <x:c t="n" s="0">
        <x:v>4.824559</x:v>
      </x:c>
      <x:c t="n" s="0">
        <x:v>4.436406</x:v>
      </x:c>
      <x:c t="str">
        <x:v>No</x:v>
      </x:c>
      <x:c t="str">
        <x:v>No</x:v>
      </x:c>
      <x:c t="str">
        <x:v/>
      </x:c>
    </x:row>
    <x:row r="697">
      <x:c t="n" s="11">
        <x:v>696</x:v>
      </x:c>
      <x:c t="str" s="11">
        <x:v/>
      </x:c>
      <x:c t="n" s="8">
        <x:v>43945.0330324074</x:v>
      </x:c>
      <x:c t="n" s="7">
        <x:v>43945.0330324074</x:v>
      </x:c>
      <x:c t="n" s="0">
        <x:v>39.22862</x:v>
      </x:c>
      <x:c t="n" s="0">
        <x:v>54.20069</x:v>
      </x:c>
      <x:c t="n" s="0">
        <x:v>53.36243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-23.08604</x:v>
      </x:c>
      <x:c t="n" s="0">
        <x:v>-12.70471</x:v>
      </x:c>
      <x:c t="n" s="0">
        <x:v>-3.446236</x:v>
      </x:c>
      <x:c t="n" s="0">
        <x:v>-4.146813</x:v>
      </x:c>
      <x:c t="n" s="0">
        <x:v>5.916536</x:v>
      </x:c>
      <x:c t="n" s="0">
        <x:v>7.646693</x:v>
      </x:c>
      <x:c t="n" s="0">
        <x:v>9.745876</x:v>
      </x:c>
      <x:c t="n" s="0">
        <x:v>19.12896</x:v>
      </x:c>
      <x:c t="n" s="0">
        <x:v>21.08345</x:v>
      </x:c>
      <x:c t="n" s="0">
        <x:v>19.06632</x:v>
      </x:c>
      <x:c t="n" s="0">
        <x:v>19.05778</x:v>
      </x:c>
      <x:c t="n" s="0">
        <x:v>20.64921</x:v>
      </x:c>
      <x:c t="n" s="0">
        <x:v>22.92134</x:v>
      </x:c>
      <x:c t="n" s="0">
        <x:v>25.61752</x:v>
      </x:c>
      <x:c t="n" s="0">
        <x:v>26.00235</x:v>
      </x:c>
      <x:c t="n" s="0">
        <x:v>28.2638</x:v>
      </x:c>
      <x:c t="n" s="0">
        <x:v>26.20672</x:v>
      </x:c>
      <x:c t="n" s="0">
        <x:v>27.3418</x:v>
      </x:c>
      <x:c t="n" s="0">
        <x:v>28.63943</x:v>
      </x:c>
      <x:c t="n" s="0">
        <x:v>31.44336</x:v>
      </x:c>
      <x:c t="n" s="0">
        <x:v>27.89232</x:v>
      </x:c>
      <x:c t="n" s="0">
        <x:v>24.97458</x:v>
      </x:c>
      <x:c t="n" s="0">
        <x:v>23.08339</x:v>
      </x:c>
      <x:c t="n" s="0">
        <x:v>21.44888</x:v>
      </x:c>
      <x:c t="n" s="0">
        <x:v>21.14628</x:v>
      </x:c>
      <x:c t="n" s="0">
        <x:v>27.95555</x:v>
      </x:c>
      <x:c t="n" s="0">
        <x:v>22.42601</x:v>
      </x:c>
      <x:c t="n" s="0">
        <x:v>10.6422</x:v>
      </x:c>
      <x:c t="n" s="0">
        <x:v>6.306646</x:v>
      </x:c>
      <x:c t="n" s="0">
        <x:v>6.114158</x:v>
      </x:c>
      <x:c t="n" s="0">
        <x:v>3.802962</x:v>
      </x:c>
      <x:c t="n" s="0">
        <x:v>5.781954</x:v>
      </x:c>
      <x:c t="n" s="0">
        <x:v>4.427663</x:v>
      </x:c>
      <x:c t="n" s="0">
        <x:v>-30.06697</x:v>
      </x:c>
      <x:c t="n" s="0">
        <x:v>-29.16826</x:v>
      </x:c>
      <x:c t="n" s="0">
        <x:v>-28.18997</x:v>
      </x:c>
      <x:c t="n" s="0">
        <x:v>-23.00849</x:v>
      </x:c>
      <x:c t="n" s="0">
        <x:v>-8.237973</x:v>
      </x:c>
      <x:c t="n" s="0">
        <x:v>-6.601384</x:v>
      </x:c>
      <x:c t="n" s="0">
        <x:v>-5.545068</x:v>
      </x:c>
      <x:c t="n" s="0">
        <x:v>7.872663</x:v>
      </x:c>
      <x:c t="n" s="0">
        <x:v>-2.779549</x:v>
      </x:c>
      <x:c t="n" s="0">
        <x:v>15.0229</x:v>
      </x:c>
      <x:c t="n" s="0">
        <x:v>16.53081</x:v>
      </x:c>
      <x:c t="n" s="0">
        <x:v>11.11075</x:v>
      </x:c>
      <x:c t="n" s="0">
        <x:v>18.93045</x:v>
      </x:c>
      <x:c t="n" s="0">
        <x:v>16.3144</x:v>
      </x:c>
      <x:c t="n" s="0">
        <x:v>17.30812</x:v>
      </x:c>
      <x:c t="n" s="0">
        <x:v>23.95131</x:v>
      </x:c>
      <x:c t="n" s="0">
        <x:v>26.74043</x:v>
      </x:c>
      <x:c t="n" s="0">
        <x:v>21.83113</x:v>
      </x:c>
      <x:c t="n" s="0">
        <x:v>26.95183</x:v>
      </x:c>
      <x:c t="n" s="0">
        <x:v>20.98775</x:v>
      </x:c>
      <x:c t="n" s="0">
        <x:v>31.59116</x:v>
      </x:c>
      <x:c t="n" s="0">
        <x:v>31.23081</x:v>
      </x:c>
      <x:c t="n" s="0">
        <x:v>34.13118</x:v>
      </x:c>
      <x:c t="n" s="0">
        <x:v>29.53993</x:v>
      </x:c>
      <x:c t="n" s="0">
        <x:v>24.20404</x:v>
      </x:c>
      <x:c t="n" s="0">
        <x:v>23.90179</x:v>
      </x:c>
      <x:c t="n" s="0">
        <x:v>25.0166</x:v>
      </x:c>
      <x:c t="n" s="0">
        <x:v>23.35192</x:v>
      </x:c>
      <x:c t="n" s="0">
        <x:v>31.39303</x:v>
      </x:c>
      <x:c t="n" s="0">
        <x:v>20.94386</x:v>
      </x:c>
      <x:c t="n" s="0">
        <x:v>9.965409</x:v>
      </x:c>
      <x:c t="n" s="0">
        <x:v>7.003126</x:v>
      </x:c>
      <x:c t="n" s="0">
        <x:v>5.777784</x:v>
      </x:c>
      <x:c t="n" s="0">
        <x:v>3.108653</x:v>
      </x:c>
      <x:c t="n" s="0">
        <x:v>6.525002</x:v>
      </x:c>
      <x:c t="n" s="0">
        <x:v>4.261132</x:v>
      </x:c>
      <x:c t="str">
        <x:v>No</x:v>
      </x:c>
      <x:c t="str">
        <x:v>No</x:v>
      </x:c>
      <x:c t="str">
        <x:v/>
      </x:c>
    </x:row>
    <x:row r="698">
      <x:c t="n" s="11">
        <x:v>697</x:v>
      </x:c>
      <x:c t="str" s="11">
        <x:v/>
      </x:c>
      <x:c t="n" s="8">
        <x:v>43945.0330324074</x:v>
      </x:c>
      <x:c t="n" s="7">
        <x:v>43945.0330324074</x:v>
      </x:c>
      <x:c t="n" s="0">
        <x:v>39.03715</x:v>
      </x:c>
      <x:c t="n" s="0">
        <x:v>54.20069</x:v>
      </x:c>
      <x:c t="n" s="0">
        <x:v>51.65562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-23.075</x:v>
      </x:c>
      <x:c t="n" s="0">
        <x:v>-11.6931</x:v>
      </x:c>
      <x:c t="n" s="0">
        <x:v>-3.854753</x:v>
      </x:c>
      <x:c t="n" s="0">
        <x:v>-4.324933</x:v>
      </x:c>
      <x:c t="n" s="0">
        <x:v>7.363568</x:v>
      </x:c>
      <x:c t="n" s="0">
        <x:v>7.02817</x:v>
      </x:c>
      <x:c t="n" s="0">
        <x:v>11.03647</x:v>
      </x:c>
      <x:c t="n" s="0">
        <x:v>18.84177</x:v>
      </x:c>
      <x:c t="n" s="0">
        <x:v>20.47221</x:v>
      </x:c>
      <x:c t="n" s="0">
        <x:v>20.13373</x:v>
      </x:c>
      <x:c t="n" s="0">
        <x:v>18.47712</x:v>
      </x:c>
      <x:c t="n" s="0">
        <x:v>20.36514</x:v>
      </x:c>
      <x:c t="n" s="0">
        <x:v>22.85526</x:v>
      </x:c>
      <x:c t="n" s="0">
        <x:v>25.23779</x:v>
      </x:c>
      <x:c t="n" s="0">
        <x:v>26.04074</x:v>
      </x:c>
      <x:c t="n" s="0">
        <x:v>28.14885</x:v>
      </x:c>
      <x:c t="n" s="0">
        <x:v>26.53062</x:v>
      </x:c>
      <x:c t="n" s="0">
        <x:v>28.85315</x:v>
      </x:c>
      <x:c t="n" s="0">
        <x:v>28.88858</x:v>
      </x:c>
      <x:c t="n" s="0">
        <x:v>31.60694</x:v>
      </x:c>
      <x:c t="n" s="0">
        <x:v>28.10338</x:v>
      </x:c>
      <x:c t="n" s="0">
        <x:v>25.0542</x:v>
      </x:c>
      <x:c t="n" s="0">
        <x:v>23.81299</x:v>
      </x:c>
      <x:c t="n" s="0">
        <x:v>22.12004</x:v>
      </x:c>
      <x:c t="n" s="0">
        <x:v>21.61278</x:v>
      </x:c>
      <x:c t="n" s="0">
        <x:v>28.67825</x:v>
      </x:c>
      <x:c t="n" s="0">
        <x:v>22.32753</x:v>
      </x:c>
      <x:c t="n" s="0">
        <x:v>10.70132</x:v>
      </x:c>
      <x:c t="n" s="0">
        <x:v>6.209862</x:v>
      </x:c>
      <x:c t="n" s="0">
        <x:v>5.991523</x:v>
      </x:c>
      <x:c t="n" s="0">
        <x:v>3.729032</x:v>
      </x:c>
      <x:c t="n" s="0">
        <x:v>5.631106</x:v>
      </x:c>
      <x:c t="n" s="0">
        <x:v>4.285868</x:v>
      </x:c>
      <x:c t="n" s="0">
        <x:v>-30.06697</x:v>
      </x:c>
      <x:c t="n" s="0">
        <x:v>-29.16826</x:v>
      </x:c>
      <x:c t="n" s="0">
        <x:v>-28.18997</x:v>
      </x:c>
      <x:c t="n" s="0">
        <x:v>-23.00849</x:v>
      </x:c>
      <x:c t="n" s="0">
        <x:v>-8.237973</x:v>
      </x:c>
      <x:c t="n" s="0">
        <x:v>-7.94829</x:v>
      </x:c>
      <x:c t="n" s="0">
        <x:v>-5.545068</x:v>
      </x:c>
      <x:c t="n" s="0">
        <x:v>12.31894</x:v>
      </x:c>
      <x:c t="n" s="0">
        <x:v>4.491759</x:v>
      </x:c>
      <x:c t="n" s="0">
        <x:v>15.0229</x:v>
      </x:c>
      <x:c t="n" s="0">
        <x:v>16.62364</x:v>
      </x:c>
      <x:c t="n" s="0">
        <x:v>11.11075</x:v>
      </x:c>
      <x:c t="n" s="0">
        <x:v>24.12687</x:v>
      </x:c>
      <x:c t="n" s="0">
        <x:v>10.6013</x:v>
      </x:c>
      <x:c t="n" s="0">
        <x:v>18.62025</x:v>
      </x:c>
      <x:c t="n" s="0">
        <x:v>21.85505</x:v>
      </x:c>
      <x:c t="n" s="0">
        <x:v>19.20166</x:v>
      </x:c>
      <x:c t="n" s="0">
        <x:v>25.68044</x:v>
      </x:c>
      <x:c t="n" s="0">
        <x:v>26.75344</x:v>
      </x:c>
      <x:c t="n" s="0">
        <x:v>29.32603</x:v>
      </x:c>
      <x:c t="n" s="0">
        <x:v>31.37673</x:v>
      </x:c>
      <x:c t="n" s="0">
        <x:v>30.00508</x:v>
      </x:c>
      <x:c t="n" s="0">
        <x:v>30.91618</x:v>
      </x:c>
      <x:c t="n" s="0">
        <x:v>28.49247</x:v>
      </x:c>
      <x:c t="n" s="0">
        <x:v>25.884</x:v>
      </x:c>
      <x:c t="n" s="0">
        <x:v>26.18971</x:v>
      </x:c>
      <x:c t="n" s="0">
        <x:v>22.90493</x:v>
      </x:c>
      <x:c t="n" s="0">
        <x:v>23.01627</x:v>
      </x:c>
      <x:c t="n" s="0">
        <x:v>30.22769</x:v>
      </x:c>
      <x:c t="n" s="0">
        <x:v>21.57646</x:v>
      </x:c>
      <x:c t="n" s="0">
        <x:v>11.72335</x:v>
      </x:c>
      <x:c t="n" s="0">
        <x:v>5.093244</x:v>
      </x:c>
      <x:c t="n" s="0">
        <x:v>4.43626</x:v>
      </x:c>
      <x:c t="n" s="0">
        <x:v>3.475297</x:v>
      </x:c>
      <x:c t="n" s="0">
        <x:v>4.795444</x:v>
      </x:c>
      <x:c t="n" s="0">
        <x:v>3.902974</x:v>
      </x:c>
      <x:c t="str">
        <x:v>No</x:v>
      </x:c>
      <x:c t="str">
        <x:v>No</x:v>
      </x:c>
      <x:c t="str">
        <x:v/>
      </x:c>
    </x:row>
    <x:row r="699">
      <x:c t="n" s="11">
        <x:v>698</x:v>
      </x:c>
      <x:c t="str" s="11">
        <x:v/>
      </x:c>
      <x:c t="n" s="8">
        <x:v>43945.0330324074</x:v>
      </x:c>
      <x:c t="n" s="7">
        <x:v>43945.0330324074</x:v>
      </x:c>
      <x:c t="n" s="0">
        <x:v>40.05017</x:v>
      </x:c>
      <x:c t="n" s="0">
        <x:v>54.20069</x:v>
      </x:c>
      <x:c t="n" s="0">
        <x:v>56.692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-23.06563</x:v>
      </x:c>
      <x:c t="n" s="0">
        <x:v>-10.98365</x:v>
      </x:c>
      <x:c t="n" s="0">
        <x:v>-4.260051</x:v>
      </x:c>
      <x:c t="n" s="0">
        <x:v>-4.483058</x:v>
      </x:c>
      <x:c t="n" s="0">
        <x:v>8.539334</x:v>
      </x:c>
      <x:c t="n" s="0">
        <x:v>7.573767</x:v>
      </x:c>
      <x:c t="n" s="0">
        <x:v>11.88862</x:v>
      </x:c>
      <x:c t="n" s="0">
        <x:v>18.58051</x:v>
      </x:c>
      <x:c t="n" s="0">
        <x:v>19.96587</x:v>
      </x:c>
      <x:c t="n" s="0">
        <x:v>20.99776</x:v>
      </x:c>
      <x:c t="n" s="0">
        <x:v>18.70014</x:v>
      </x:c>
      <x:c t="n" s="0">
        <x:v>20.21933</x:v>
      </x:c>
      <x:c t="n" s="0">
        <x:v>22.93671</x:v>
      </x:c>
      <x:c t="n" s="0">
        <x:v>24.59491</x:v>
      </x:c>
      <x:c t="n" s="0">
        <x:v>25.71521</x:v>
      </x:c>
      <x:c t="n" s="0">
        <x:v>27.7094</x:v>
      </x:c>
      <x:c t="n" s="0">
        <x:v>26.88773</x:v>
      </x:c>
      <x:c t="n" s="0">
        <x:v>28.79722</x:v>
      </x:c>
      <x:c t="n" s="0">
        <x:v>28.47424</x:v>
      </x:c>
      <x:c t="n" s="0">
        <x:v>31.69789</x:v>
      </x:c>
      <x:c t="n" s="0">
        <x:v>28.15116</x:v>
      </x:c>
      <x:c t="n" s="0">
        <x:v>24.95526</x:v>
      </x:c>
      <x:c t="n" s="0">
        <x:v>23.79919</x:v>
      </x:c>
      <x:c t="n" s="0">
        <x:v>22.54193</x:v>
      </x:c>
      <x:c t="n" s="0">
        <x:v>21.50973</x:v>
      </x:c>
      <x:c t="n" s="0">
        <x:v>29.26994</x:v>
      </x:c>
      <x:c t="n" s="0">
        <x:v>21.92189</x:v>
      </x:c>
      <x:c t="n" s="0">
        <x:v>10.55128</x:v>
      </x:c>
      <x:c t="n" s="0">
        <x:v>6.084325</x:v>
      </x:c>
      <x:c t="n" s="0">
        <x:v>5.7933</x:v>
      </x:c>
      <x:c t="n" s="0">
        <x:v>3.810284</x:v>
      </x:c>
      <x:c t="n" s="0">
        <x:v>5.68836</x:v>
      </x:c>
      <x:c t="n" s="0">
        <x:v>4.405358</x:v>
      </x:c>
      <x:c t="n" s="0">
        <x:v>-30.06697</x:v>
      </x:c>
      <x:c t="n" s="0">
        <x:v>-29.16826</x:v>
      </x:c>
      <x:c t="n" s="0">
        <x:v>-28.18997</x:v>
      </x:c>
      <x:c t="n" s="0">
        <x:v>-23.00849</x:v>
      </x:c>
      <x:c t="n" s="0">
        <x:v>-8.237973</x:v>
      </x:c>
      <x:c t="n" s="0">
        <x:v>-7.94829</x:v>
      </x:c>
      <x:c t="n" s="0">
        <x:v>-5.545068</x:v>
      </x:c>
      <x:c t="n" s="0">
        <x:v>12.31894</x:v>
      </x:c>
      <x:c t="n" s="0">
        <x:v>9.854403</x:v>
      </x:c>
      <x:c t="n" s="0">
        <x:v>14.92978</x:v>
      </x:c>
      <x:c t="n" s="0">
        <x:v>16.62364</x:v>
      </x:c>
      <x:c t="n" s="0">
        <x:v>15.1411</x:v>
      </x:c>
      <x:c t="n" s="0">
        <x:v>24.12687</x:v>
      </x:c>
      <x:c t="n" s="0">
        <x:v>21.01114</x:v>
      </x:c>
      <x:c t="n" s="0">
        <x:v>19.25153</x:v>
      </x:c>
      <x:c t="n" s="0">
        <x:v>23.82589</x:v>
      </x:c>
      <x:c t="n" s="0">
        <x:v>10.07135</x:v>
      </x:c>
      <x:c t="n" s="0">
        <x:v>24.15331</x:v>
      </x:c>
      <x:c t="n" s="0">
        <x:v>25.76431</x:v>
      </x:c>
      <x:c t="n" s="0">
        <x:v>27.00701</x:v>
      </x:c>
      <x:c t="n" s="0">
        <x:v>28.64691</x:v>
      </x:c>
      <x:c t="n" s="0">
        <x:v>26.76473</x:v>
      </x:c>
      <x:c t="n" s="0">
        <x:v>33.76945</x:v>
      </x:c>
      <x:c t="n" s="0">
        <x:v>30.80102</x:v>
      </x:c>
      <x:c t="n" s="0">
        <x:v>26.22101</x:v>
      </x:c>
      <x:c t="n" s="0">
        <x:v>23.60315</x:v>
      </x:c>
      <x:c t="n" s="0">
        <x:v>25.40653</x:v>
      </x:c>
      <x:c t="n" s="0">
        <x:v>22.97742</x:v>
      </x:c>
      <x:c t="n" s="0">
        <x:v>31.99314</x:v>
      </x:c>
      <x:c t="n" s="0">
        <x:v>18.47695</x:v>
      </x:c>
      <x:c t="n" s="0">
        <x:v>8.665251</x:v>
      </x:c>
      <x:c t="n" s="0">
        <x:v>5.132655</x:v>
      </x:c>
      <x:c t="n" s="0">
        <x:v>5.807609</x:v>
      </x:c>
      <x:c t="n" s="0">
        <x:v>4.882604</x:v>
      </x:c>
      <x:c t="n" s="0">
        <x:v>5.99832</x:v>
      </x:c>
      <x:c t="n" s="0">
        <x:v>4.415308</x:v>
      </x:c>
      <x:c t="str">
        <x:v>No</x:v>
      </x:c>
      <x:c t="str">
        <x:v>No</x:v>
      </x:c>
      <x:c t="str">
        <x:v/>
      </x:c>
    </x:row>
    <x:row r="700">
      <x:c t="n" s="11">
        <x:v>699</x:v>
      </x:c>
      <x:c t="str" s="11">
        <x:v/>
      </x:c>
      <x:c t="n" s="8">
        <x:v>43945.0330324074</x:v>
      </x:c>
      <x:c t="n" s="7">
        <x:v>43945.0330324074</x:v>
      </x:c>
      <x:c t="n" s="0">
        <x:v>39.74044</x:v>
      </x:c>
      <x:c t="n" s="0">
        <x:v>54.20069</x:v>
      </x:c>
      <x:c t="n" s="0">
        <x:v>46.16331</x:v>
      </x:c>
      <x:c t="n" s="0">
        <x:v>55.67467</x:v>
      </x:c>
      <x:c t="n" s="0">
        <x:v>-30.06697</x:v>
      </x:c>
      <x:c t="n" s="0">
        <x:v>-29.16826</x:v>
      </x:c>
      <x:c t="n" s="0">
        <x:v>-28.18997</x:v>
      </x:c>
      <x:c t="n" s="0">
        <x:v>-23.08312</x:v>
      </x:c>
      <x:c t="n" s="0">
        <x:v>-10.45781</x:v>
      </x:c>
      <x:c t="n" s="0">
        <x:v>-4.638906</x:v>
      </x:c>
      <x:c t="n" s="0">
        <x:v>-4.622818</x:v>
      </x:c>
      <x:c t="n" s="0">
        <x:v>9.430845</x:v>
      </x:c>
      <x:c t="n" s="0">
        <x:v>7.990946</x:v>
      </x:c>
      <x:c t="n" s="0">
        <x:v>12.44789</x:v>
      </x:c>
      <x:c t="n" s="0">
        <x:v>18.34423</x:v>
      </x:c>
      <x:c t="n" s="0">
        <x:v>19.53829</x:v>
      </x:c>
      <x:c t="n" s="0">
        <x:v>20.93826</x:v>
      </x:c>
      <x:c t="n" s="0">
        <x:v>19.24944</x:v>
      </x:c>
      <x:c t="n" s="0">
        <x:v>20.34077</x:v>
      </x:c>
      <x:c t="n" s="0">
        <x:v>22.7606</x:v>
      </x:c>
      <x:c t="n" s="0">
        <x:v>23.93929</x:v>
      </x:c>
      <x:c t="n" s="0">
        <x:v>25.27006</x:v>
      </x:c>
      <x:c t="n" s="0">
        <x:v>28.2024</x:v>
      </x:c>
      <x:c t="n" s="0">
        <x:v>26.37138</x:v>
      </x:c>
      <x:c t="n" s="0">
        <x:v>28.60474</x:v>
      </x:c>
      <x:c t="n" s="0">
        <x:v>28.41019</x:v>
      </x:c>
      <x:c t="n" s="0">
        <x:v>32.18549</x:v>
      </x:c>
      <x:c t="n" s="0">
        <x:v>28.87528</x:v>
      </x:c>
      <x:c t="n" s="0">
        <x:v>25.00566</x:v>
      </x:c>
      <x:c t="n" s="0">
        <x:v>23.53696</x:v>
      </x:c>
      <x:c t="n" s="0">
        <x:v>22.71445</x:v>
      </x:c>
      <x:c t="n" s="0">
        <x:v>22.07217</x:v>
      </x:c>
      <x:c t="n" s="0">
        <x:v>29.54048</x:v>
      </x:c>
      <x:c t="n" s="0">
        <x:v>21.59697</x:v>
      </x:c>
      <x:c t="n" s="0">
        <x:v>10.85833</x:v>
      </x:c>
      <x:c t="n" s="0">
        <x:v>6.107111</x:v>
      </x:c>
      <x:c t="n" s="0">
        <x:v>5.775788</x:v>
      </x:c>
      <x:c t="n" s="0">
        <x:v>4.087904</x:v>
      </x:c>
      <x:c t="n" s="0">
        <x:v>5.768508</x:v>
      </x:c>
      <x:c t="n" s="0">
        <x:v>4.153577</x:v>
      </x:c>
      <x:c t="n" s="0">
        <x:v>-30.06697</x:v>
      </x:c>
      <x:c t="n" s="0">
        <x:v>-29.16826</x:v>
      </x:c>
      <x:c t="n" s="0">
        <x:v>-27.75908</x:v>
      </x:c>
      <x:c t="n" s="0">
        <x:v>-23.2919</x:v>
      </x:c>
      <x:c t="n" s="0">
        <x:v>-8.237973</x:v>
      </x:c>
      <x:c t="n" s="0">
        <x:v>-7.94829</x:v>
      </x:c>
      <x:c t="n" s="0">
        <x:v>-5.545068</x:v>
      </x:c>
      <x:c t="n" s="0">
        <x:v>12.79291</x:v>
      </x:c>
      <x:c t="n" s="0">
        <x:v>9.854403</x:v>
      </x:c>
      <x:c t="n" s="0">
        <x:v>14.76999</x:v>
      </x:c>
      <x:c t="n" s="0">
        <x:v>19.32113</x:v>
      </x:c>
      <x:c t="n" s="0">
        <x:v>15.50092</x:v>
      </x:c>
      <x:c t="n" s="0">
        <x:v>17.92799</x:v>
      </x:c>
      <x:c t="n" s="0">
        <x:v>21.54137</x:v>
      </x:c>
      <x:c t="n" s="0">
        <x:v>21.41051</x:v>
      </x:c>
      <x:c t="n" s="0">
        <x:v>19.73223</x:v>
      </x:c>
      <x:c t="n" s="0">
        <x:v>15.15909</x:v>
      </x:c>
      <x:c t="n" s="0">
        <x:v>18.27127</x:v>
      </x:c>
      <x:c t="n" s="0">
        <x:v>30.14351</x:v>
      </x:c>
      <x:c t="n" s="0">
        <x:v>24.30401</x:v>
      </x:c>
      <x:c t="n" s="0">
        <x:v>26.51676</x:v>
      </x:c>
      <x:c t="n" s="0">
        <x:v>27.59491</x:v>
      </x:c>
      <x:c t="n" s="0">
        <x:v>34.17396</x:v>
      </x:c>
      <x:c t="n" s="0">
        <x:v>30.1593</x:v>
      </x:c>
      <x:c t="n" s="0">
        <x:v>21.52854</x:v>
      </x:c>
      <x:c t="n" s="0">
        <x:v>20.61815</x:v>
      </x:c>
      <x:c t="n" s="0">
        <x:v>23.18202</x:v>
      </x:c>
      <x:c t="n" s="0">
        <x:v>25.71286</x:v>
      </x:c>
      <x:c t="n" s="0">
        <x:v>30.51439</x:v>
      </x:c>
      <x:c t="n" s="0">
        <x:v>21.40931</x:v>
      </x:c>
      <x:c t="n" s="0">
        <x:v>12.21301</x:v>
      </x:c>
      <x:c t="n" s="0">
        <x:v>5.907404</x:v>
      </x:c>
      <x:c t="n" s="0">
        <x:v>5.232813</x:v>
      </x:c>
      <x:c t="n" s="0">
        <x:v>4.914515</x:v>
      </x:c>
      <x:c t="n" s="0">
        <x:v>6.035354</x:v>
      </x:c>
      <x:c t="n" s="0">
        <x:v>2.440251</x:v>
      </x:c>
      <x:c t="str">
        <x:v>No</x:v>
      </x:c>
      <x:c t="str">
        <x:v>No</x:v>
      </x:c>
      <x:c t="str">
        <x:v/>
      </x:c>
    </x:row>
    <x:row r="701">
      <x:c t="n" s="11">
        <x:v>700</x:v>
      </x:c>
      <x:c t="str" s="11">
        <x:v/>
      </x:c>
      <x:c t="n" s="8">
        <x:v>43945.0330324074</x:v>
      </x:c>
      <x:c t="n" s="7">
        <x:v>43945.0330324074</x:v>
      </x:c>
      <x:c t="n" s="0">
        <x:v>40.20595</x:v>
      </x:c>
      <x:c t="n" s="0">
        <x:v>54.20069</x:v>
      </x:c>
      <x:c t="n" s="0">
        <x:v>58.88095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-23.138</x:v>
      </x:c>
      <x:c t="n" s="0">
        <x:v>-10.0542</x:v>
      </x:c>
      <x:c t="n" s="0">
        <x:v>-4.990873</x:v>
      </x:c>
      <x:c t="n" s="0">
        <x:v>-4.562793</x:v>
      </x:c>
      <x:c t="n" s="0">
        <x:v>10.18722</x:v>
      </x:c>
      <x:c t="n" s="0">
        <x:v>8.318018</x:v>
      </x:c>
      <x:c t="n" s="0">
        <x:v>12.8744</x:v>
      </x:c>
      <x:c t="n" s="0">
        <x:v>19.45195</x:v>
      </x:c>
      <x:c t="n" s="0">
        <x:v>19.13653</x:v>
      </x:c>
      <x:c t="n" s="0">
        <x:v>20.45155</x:v>
      </x:c>
      <x:c t="n" s="0">
        <x:v>18.89581</x:v>
      </x:c>
      <x:c t="n" s="0">
        <x:v>20.43297</x:v>
      </x:c>
      <x:c t="n" s="0">
        <x:v>22.97451</x:v>
      </x:c>
      <x:c t="n" s="0">
        <x:v>23.68177</x:v>
      </x:c>
      <x:c t="n" s="0">
        <x:v>24.90361</x:v>
      </x:c>
      <x:c t="n" s="0">
        <x:v>27.8673</x:v>
      </x:c>
      <x:c t="n" s="0">
        <x:v>26.38889</x:v>
      </x:c>
      <x:c t="n" s="0">
        <x:v>28.35005</x:v>
      </x:c>
      <x:c t="n" s="0">
        <x:v>28.41394</x:v>
      </x:c>
      <x:c t="n" s="0">
        <x:v>32.22306</x:v>
      </x:c>
      <x:c t="n" s="0">
        <x:v>28.62995</x:v>
      </x:c>
      <x:c t="n" s="0">
        <x:v>25.10431</x:v>
      </x:c>
      <x:c t="n" s="0">
        <x:v>23.95356</x:v>
      </x:c>
      <x:c t="n" s="0">
        <x:v>22.7665</x:v>
      </x:c>
      <x:c t="n" s="0">
        <x:v>24.17163</x:v>
      </x:c>
      <x:c t="n" s="0">
        <x:v>29.77605</x:v>
      </x:c>
      <x:c t="n" s="0">
        <x:v>21.66022</x:v>
      </x:c>
      <x:c t="n" s="0">
        <x:v>10.67388</x:v>
      </x:c>
      <x:c t="n" s="0">
        <x:v>6.162937</x:v>
      </x:c>
      <x:c t="n" s="0">
        <x:v>5.859615</x:v>
      </x:c>
      <x:c t="n" s="0">
        <x:v>4.14549</x:v>
      </x:c>
      <x:c t="n" s="0">
        <x:v>5.664856</x:v>
      </x:c>
      <x:c t="n" s="0">
        <x:v>4.012514</x:v>
      </x:c>
      <x:c t="n" s="0">
        <x:v>-30.06697</x:v>
      </x:c>
      <x:c t="n" s="0">
        <x:v>-29.16826</x:v>
      </x:c>
      <x:c t="n" s="0">
        <x:v>-27.3671</x:v>
      </x:c>
      <x:c t="n" s="0">
        <x:v>-23.47128</x:v>
      </x:c>
      <x:c t="n" s="0">
        <x:v>-8.29941</x:v>
      </x:c>
      <x:c t="n" s="0">
        <x:v>-7.94829</x:v>
      </x:c>
      <x:c t="n" s="0">
        <x:v>-3.836227</x:v>
      </x:c>
      <x:c t="n" s="0">
        <x:v>13.0543</x:v>
      </x:c>
      <x:c t="n" s="0">
        <x:v>9.735874</x:v>
      </x:c>
      <x:c t="n" s="0">
        <x:v>14.76999</x:v>
      </x:c>
      <x:c t="n" s="0">
        <x:v>23.10143</x:v>
      </x:c>
      <x:c t="n" s="0">
        <x:v>15.50092</x:v>
      </x:c>
      <x:c t="n" s="0">
        <x:v>15.31169</x:v>
      </x:c>
      <x:c t="n" s="0">
        <x:v>8.561278</x:v>
      </x:c>
      <x:c t="n" s="0">
        <x:v>20.63135</x:v>
      </x:c>
      <x:c t="n" s="0">
        <x:v>25.79315</x:v>
      </x:c>
      <x:c t="n" s="0">
        <x:v>21.886</x:v>
      </x:c>
      <x:c t="n" s="0">
        <x:v>22.72392</x:v>
      </x:c>
      <x:c t="n" s="0">
        <x:v>22.95287</x:v>
      </x:c>
      <x:c t="n" s="0">
        <x:v>24.63345</x:v>
      </x:c>
      <x:c t="n" s="0">
        <x:v>26.18625</x:v>
      </x:c>
      <x:c t="n" s="0">
        <x:v>28.59524</x:v>
      </x:c>
      <x:c t="n" s="0">
        <x:v>31.35688</x:v>
      </x:c>
      <x:c t="n" s="0">
        <x:v>25.63395</x:v>
      </x:c>
      <x:c t="n" s="0">
        <x:v>25.67523</x:v>
      </x:c>
      <x:c t="n" s="0">
        <x:v>26.4133</x:v>
      </x:c>
      <x:c t="n" s="0">
        <x:v>20.83544</x:v>
      </x:c>
      <x:c t="n" s="0">
        <x:v>28.49137</x:v>
      </x:c>
      <x:c t="n" s="0">
        <x:v>30.95419</x:v>
      </x:c>
      <x:c t="n" s="0">
        <x:v>20.5274</x:v>
      </x:c>
      <x:c t="n" s="0">
        <x:v>9.773982</x:v>
      </x:c>
      <x:c t="n" s="0">
        <x:v>6.653298</x:v>
      </x:c>
      <x:c t="n" s="0">
        <x:v>6.462136</x:v>
      </x:c>
      <x:c t="n" s="0">
        <x:v>4.777998</x:v>
      </x:c>
      <x:c t="n" s="0">
        <x:v>4.725309</x:v>
      </x:c>
      <x:c t="n" s="0">
        <x:v>3.421143</x:v>
      </x:c>
      <x:c t="str">
        <x:v>No</x:v>
      </x:c>
      <x:c t="str">
        <x:v>No</x:v>
      </x:c>
      <x:c t="str">
        <x:v/>
      </x:c>
    </x:row>
    <x:row r="702">
      <x:c t="n" s="11">
        <x:v>701</x:v>
      </x:c>
      <x:c t="str" s="11">
        <x:v/>
      </x:c>
      <x:c t="n" s="8">
        <x:v>43945.0330324074</x:v>
      </x:c>
      <x:c t="n" s="7">
        <x:v>43945.0330324074</x:v>
      </x:c>
      <x:c t="n" s="0">
        <x:v>37.98057</x:v>
      </x:c>
      <x:c t="n" s="0">
        <x:v>54.20069</x:v>
      </x:c>
      <x:c t="n" s="0">
        <x:v>54.10039</x:v>
      </x:c>
      <x:c t="n" s="0">
        <x:v>64.12566</x:v>
      </x:c>
      <x:c t="n" s="0">
        <x:v>-30.06697</x:v>
      </x:c>
      <x:c t="n" s="0">
        <x:v>-29.16826</x:v>
      </x:c>
      <x:c t="n" s="0">
        <x:v>-28.18997</x:v>
      </x:c>
      <x:c t="n" s="0">
        <x:v>-23.18545</x:v>
      </x:c>
      <x:c t="n" s="0">
        <x:v>-9.826734</x:v>
      </x:c>
      <x:c t="n" s="0">
        <x:v>-5.315839</x:v>
      </x:c>
      <x:c t="n" s="0">
        <x:v>-4.415064</x:v>
      </x:c>
      <x:c t="n" s="0">
        <x:v>10.74293</x:v>
      </x:c>
      <x:c t="n" s="0">
        <x:v>8.414181</x:v>
      </x:c>
      <x:c t="n" s="0">
        <x:v>13.02347</x:v>
      </x:c>
      <x:c t="n" s="0">
        <x:v>20.21569</x:v>
      </x:c>
      <x:c t="n" s="0">
        <x:v>18.8134</x:v>
      </x:c>
      <x:c t="n" s="0">
        <x:v>19.93618</x:v>
      </x:c>
      <x:c t="n" s="0">
        <x:v>18.2787</x:v>
      </x:c>
      <x:c t="n" s="0">
        <x:v>20.38408</x:v>
      </x:c>
      <x:c t="n" s="0">
        <x:v>23.684</x:v>
      </x:c>
      <x:c t="n" s="0">
        <x:v>23.44336</x:v>
      </x:c>
      <x:c t="n" s="0">
        <x:v>24.64215</x:v>
      </x:c>
      <x:c t="n" s="0">
        <x:v>27.38895</x:v>
      </x:c>
      <x:c t="n" s="0">
        <x:v>26.39668</x:v>
      </x:c>
      <x:c t="n" s="0">
        <x:v>28.06058</x:v>
      </x:c>
      <x:c t="n" s="0">
        <x:v>28.84065</x:v>
      </x:c>
      <x:c t="n" s="0">
        <x:v>32.00612</x:v>
      </x:c>
      <x:c t="n" s="0">
        <x:v>28.16679</x:v>
      </x:c>
      <x:c t="n" s="0">
        <x:v>24.89586</x:v>
      </x:c>
      <x:c t="n" s="0">
        <x:v>23.9038</x:v>
      </x:c>
      <x:c t="n" s="0">
        <x:v>22.42897</x:v>
      </x:c>
      <x:c t="n" s="0">
        <x:v>24.27248</x:v>
      </x:c>
      <x:c t="n" s="0">
        <x:v>29.39734</x:v>
      </x:c>
      <x:c t="n" s="0">
        <x:v>21.4451</x:v>
      </x:c>
      <x:c t="n" s="0">
        <x:v>10.60828</x:v>
      </x:c>
      <x:c t="n" s="0">
        <x:v>6.222582</x:v>
      </x:c>
      <x:c t="n" s="0">
        <x:v>5.956447</x:v>
      </x:c>
      <x:c t="n" s="0">
        <x:v>4.238486</x:v>
      </x:c>
      <x:c t="n" s="0">
        <x:v>5.589523</x:v>
      </x:c>
      <x:c t="n" s="0">
        <x:v>4.043935</x:v>
      </x:c>
      <x:c t="n" s="0">
        <x:v>-30.06697</x:v>
      </x:c>
      <x:c t="n" s="0">
        <x:v>-29.16826</x:v>
      </x:c>
      <x:c t="n" s="0">
        <x:v>-27.3671</x:v>
      </x:c>
      <x:c t="n" s="0">
        <x:v>-23.47128</x:v>
      </x:c>
      <x:c t="n" s="0">
        <x:v>-8.755675</x:v>
      </x:c>
      <x:c t="n" s="0">
        <x:v>-7.94829</x:v>
      </x:c>
      <x:c t="n" s="0">
        <x:v>-3.638958</x:v>
      </x:c>
      <x:c t="n" s="0">
        <x:v>13.0543</x:v>
      </x:c>
      <x:c t="n" s="0">
        <x:v>8.800965</x:v>
      </x:c>
      <x:c t="n" s="0">
        <x:v>13.29906</x:v>
      </x:c>
      <x:c t="n" s="0">
        <x:v>23.10143</x:v>
      </x:c>
      <x:c t="n" s="0">
        <x:v>16.47989</x:v>
      </x:c>
      <x:c t="n" s="0">
        <x:v>13.48814</x:v>
      </x:c>
      <x:c t="n" s="0">
        <x:v>16.69928</x:v>
      </x:c>
      <x:c t="n" s="0">
        <x:v>19.6476</x:v>
      </x:c>
      <x:c t="n" s="0">
        <x:v>24.94606</x:v>
      </x:c>
      <x:c t="n" s="0">
        <x:v>23.22821</x:v>
      </x:c>
      <x:c t="n" s="0">
        <x:v>22.96216</x:v>
      </x:c>
      <x:c t="n" s="0">
        <x:v>24.36575</x:v>
      </x:c>
      <x:c t="n" s="0">
        <x:v>26.9751</x:v>
      </x:c>
      <x:c t="n" s="0">
        <x:v>25.04611</x:v>
      </x:c>
      <x:c t="n" s="0">
        <x:v>31.17949</x:v>
      </x:c>
      <x:c t="n" s="0">
        <x:v>30.02602</x:v>
      </x:c>
      <x:c t="n" s="0">
        <x:v>26.19202</x:v>
      </x:c>
      <x:c t="n" s="0">
        <x:v>24.27391</x:v>
      </x:c>
      <x:c t="n" s="0">
        <x:v>23.08678</x:v>
      </x:c>
      <x:c t="n" s="0">
        <x:v>19.91095</x:v>
      </x:c>
      <x:c t="n" s="0">
        <x:v>24.3437</x:v>
      </x:c>
      <x:c t="n" s="0">
        <x:v>25.04343</x:v>
      </x:c>
      <x:c t="n" s="0">
        <x:v>20.56646</x:v>
      </x:c>
      <x:c t="n" s="0">
        <x:v>11.98756</x:v>
      </x:c>
      <x:c t="n" s="0">
        <x:v>6.919887</x:v>
      </x:c>
      <x:c t="n" s="0">
        <x:v>5.781098</x:v>
      </x:c>
      <x:c t="n" s="0">
        <x:v>5.408105</x:v>
      </x:c>
      <x:c t="n" s="0">
        <x:v>5.750957</x:v>
      </x:c>
      <x:c t="n" s="0">
        <x:v>4.0538</x:v>
      </x:c>
      <x:c t="str">
        <x:v>No</x:v>
      </x:c>
      <x:c t="str">
        <x:v>No</x:v>
      </x:c>
      <x:c t="str">
        <x:v/>
      </x:c>
    </x:row>
    <x:row r="703">
      <x:c t="n" s="11">
        <x:v>702</x:v>
      </x:c>
      <x:c t="str" s="11">
        <x:v/>
      </x:c>
      <x:c t="n" s="8">
        <x:v>43945.0330439815</x:v>
      </x:c>
      <x:c t="n" s="7">
        <x:v>43945.0330439815</x:v>
      </x:c>
      <x:c t="n" s="0">
        <x:v>39.19144</x:v>
      </x:c>
      <x:c t="n" s="0">
        <x:v>54.20069</x:v>
      </x:c>
      <x:c t="n" s="0">
        <x:v>51.78568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-23.22637</x:v>
      </x:c>
      <x:c t="n" s="0">
        <x:v>-9.652954</x:v>
      </x:c>
      <x:c t="n" s="0">
        <x:v>-5.614021</x:v>
      </x:c>
      <x:c t="n" s="0">
        <x:v>-4.292759</x:v>
      </x:c>
      <x:c t="n" s="0">
        <x:v>11.02978</x:v>
      </x:c>
      <x:c t="n" s="0">
        <x:v>8.472835</x:v>
      </x:c>
      <x:c t="n" s="0">
        <x:v>12.97395</x:v>
      </x:c>
      <x:c t="n" s="0">
        <x:v>20.77605</x:v>
      </x:c>
      <x:c t="n" s="0">
        <x:v>18.56799</x:v>
      </x:c>
      <x:c t="n" s="0">
        <x:v>19.38764</x:v>
      </x:c>
      <x:c t="n" s="0">
        <x:v>19.11791</x:v>
      </x:c>
      <x:c t="n" s="0">
        <x:v>19.91555</x:v>
      </x:c>
      <x:c t="n" s="0">
        <x:v>23.18515</x:v>
      </x:c>
      <x:c t="n" s="0">
        <x:v>23.60357</x:v>
      </x:c>
      <x:c t="n" s="0">
        <x:v>24.79663</x:v>
      </x:c>
      <x:c t="n" s="0">
        <x:v>27.31393</x:v>
      </x:c>
      <x:c t="n" s="0">
        <x:v>26.56221</x:v>
      </x:c>
      <x:c t="n" s="0">
        <x:v>27.86755</x:v>
      </x:c>
      <x:c t="n" s="0">
        <x:v>28.85524</x:v>
      </x:c>
      <x:c t="n" s="0">
        <x:v>32.1396</x:v>
      </x:c>
      <x:c t="n" s="0">
        <x:v>28.6759</x:v>
      </x:c>
      <x:c t="n" s="0">
        <x:v>24.93554</x:v>
      </x:c>
      <x:c t="n" s="0">
        <x:v>23.71833</x:v>
      </x:c>
      <x:c t="n" s="0">
        <x:v>22.37679</x:v>
      </x:c>
      <x:c t="n" s="0">
        <x:v>24.02226</x:v>
      </x:c>
      <x:c t="n" s="0">
        <x:v>29.03671</x:v>
      </x:c>
      <x:c t="n" s="0">
        <x:v>21.51948</x:v>
      </x:c>
      <x:c t="n" s="0">
        <x:v>10.87975</x:v>
      </x:c>
      <x:c t="n" s="0">
        <x:v>6.224759</x:v>
      </x:c>
      <x:c t="n" s="0">
        <x:v>5.830414</x:v>
      </x:c>
      <x:c t="n" s="0">
        <x:v>4.30152</x:v>
      </x:c>
      <x:c t="n" s="0">
        <x:v>5.662298</x:v>
      </x:c>
      <x:c t="n" s="0">
        <x:v>4.122366</x:v>
      </x:c>
      <x:c t="n" s="0">
        <x:v>-30.06697</x:v>
      </x:c>
      <x:c t="n" s="0">
        <x:v>-29.16826</x:v>
      </x:c>
      <x:c t="n" s="0">
        <x:v>-27.3671</x:v>
      </x:c>
      <x:c t="n" s="0">
        <x:v>-23.47128</x:v>
      </x:c>
      <x:c t="n" s="0">
        <x:v>-8.755675</x:v>
      </x:c>
      <x:c t="n" s="0">
        <x:v>-7.94829</x:v>
      </x:c>
      <x:c t="n" s="0">
        <x:v>-3.638958</x:v>
      </x:c>
      <x:c t="n" s="0">
        <x:v>11.74445</x:v>
      </x:c>
      <x:c t="n" s="0">
        <x:v>8.800965</x:v>
      </x:c>
      <x:c t="n" s="0">
        <x:v>12.67238</x:v>
      </x:c>
      <x:c t="n" s="0">
        <x:v>23.10143</x:v>
      </x:c>
      <x:c t="n" s="0">
        <x:v>16.76265</x:v>
      </x:c>
      <x:c t="n" s="0">
        <x:v>12.65831</x:v>
      </x:c>
      <x:c t="n" s="0">
        <x:v>22.18858</x:v>
      </x:c>
      <x:c t="n" s="0">
        <x:v>13.72343</x:v>
      </x:c>
      <x:c t="n" s="0">
        <x:v>19.67322</x:v>
      </x:c>
      <x:c t="n" s="0">
        <x:v>22.89288</x:v>
      </x:c>
      <x:c t="n" s="0">
        <x:v>25.31289</x:v>
      </x:c>
      <x:c t="n" s="0">
        <x:v>26.46312</x:v>
      </x:c>
      <x:c t="n" s="0">
        <x:v>28.72833</x:v>
      </x:c>
      <x:c t="n" s="0">
        <x:v>26.55141</x:v>
      </x:c>
      <x:c t="n" s="0">
        <x:v>27.72169</x:v>
      </x:c>
      <x:c t="n" s="0">
        <x:v>32.5178</x:v>
      </x:c>
      <x:c t="n" s="0">
        <x:v>30.90215</x:v>
      </x:c>
      <x:c t="n" s="0">
        <x:v>24.42292</x:v>
      </x:c>
      <x:c t="n" s="0">
        <x:v>21.75557</x:v>
      </x:c>
      <x:c t="n" s="0">
        <x:v>22.10711</x:v>
      </x:c>
      <x:c t="n" s="0">
        <x:v>23.70681</x:v>
      </x:c>
      <x:c t="n" s="0">
        <x:v>25.54553</x:v>
      </x:c>
      <x:c t="n" s="0">
        <x:v>21.59747</x:v>
      </x:c>
      <x:c t="n" s="0">
        <x:v>10.27962</x:v>
      </x:c>
      <x:c t="n" s="0">
        <x:v>5.655823</x:v>
      </x:c>
      <x:c t="n" s="0">
        <x:v>5.994973</x:v>
      </x:c>
      <x:c t="n" s="0">
        <x:v>4.088611</x:v>
      </x:c>
      <x:c t="n" s="0">
        <x:v>5.963521</x:v>
      </x:c>
      <x:c t="n" s="0">
        <x:v>4.783644</x:v>
      </x:c>
      <x:c t="str">
        <x:v>No</x:v>
      </x:c>
      <x:c t="str">
        <x:v>No</x:v>
      </x:c>
      <x:c t="str">
        <x:v/>
      </x:c>
    </x:row>
    <x:row r="704">
      <x:c t="n" s="11">
        <x:v>703</x:v>
      </x:c>
      <x:c t="str" s="11">
        <x:v/>
      </x:c>
      <x:c t="n" s="8">
        <x:v>43945.0330439815</x:v>
      </x:c>
      <x:c t="n" s="7">
        <x:v>43945.0330439815</x:v>
      </x:c>
      <x:c t="n" s="0">
        <x:v>37.91335</x:v>
      </x:c>
      <x:c t="n" s="0">
        <x:v>54.20069</x:v>
      </x:c>
      <x:c t="n" s="0">
        <x:v>53.97917</x:v>
      </x:c>
      <x:c t="n" s="0">
        <x:v>63.45619</x:v>
      </x:c>
      <x:c t="n" s="0">
        <x:v>-30.06697</x:v>
      </x:c>
      <x:c t="n" s="0">
        <x:v>-29.16826</x:v>
      </x:c>
      <x:c t="n" s="0">
        <x:v>-28.18997</x:v>
      </x:c>
      <x:c t="n" s="0">
        <x:v>-23.26169</x:v>
      </x:c>
      <x:c t="n" s="0">
        <x:v>-9.509863</x:v>
      </x:c>
      <x:c t="n" s="0">
        <x:v>-6.071181</x:v>
      </x:c>
      <x:c t="n" s="0">
        <x:v>-4.190969</x:v>
      </x:c>
      <x:c t="n" s="0">
        <x:v>10.87745</x:v>
      </x:c>
      <x:c t="n" s="0">
        <x:v>8.177241</x:v>
      </x:c>
      <x:c t="n" s="0">
        <x:v>12.93121</x:v>
      </x:c>
      <x:c t="n" s="0">
        <x:v>20.99834</x:v>
      </x:c>
      <x:c t="n" s="0">
        <x:v>18.34683</x:v>
      </x:c>
      <x:c t="n" s="0">
        <x:v>19.00475</x:v>
      </x:c>
      <x:c t="n" s="0">
        <x:v>19.71156</x:v>
      </x:c>
      <x:c t="n" s="0">
        <x:v>19.32642</x:v>
      </x:c>
      <x:c t="n" s="0">
        <x:v>23.09144</x:v>
      </x:c>
      <x:c t="n" s="0">
        <x:v>23.37039</x:v>
      </x:c>
      <x:c t="n" s="0">
        <x:v>24.5014</x:v>
      </x:c>
      <x:c t="n" s="0">
        <x:v>27.27496</x:v>
      </x:c>
      <x:c t="n" s="0">
        <x:v>26.77977</x:v>
      </x:c>
      <x:c t="n" s="0">
        <x:v>28.07228</x:v>
      </x:c>
      <x:c t="n" s="0">
        <x:v>29.30184</x:v>
      </x:c>
      <x:c t="n" s="0">
        <x:v>31.75789</x:v>
      </x:c>
      <x:c t="n" s="0">
        <x:v>28.60763</x:v>
      </x:c>
      <x:c t="n" s="0">
        <x:v>24.88841</x:v>
      </x:c>
      <x:c t="n" s="0">
        <x:v>23.64264</x:v>
      </x:c>
      <x:c t="n" s="0">
        <x:v>22.7115</x:v>
      </x:c>
      <x:c t="n" s="0">
        <x:v>23.8913</x:v>
      </x:c>
      <x:c t="n" s="0">
        <x:v>28.5728</x:v>
      </x:c>
      <x:c t="n" s="0">
        <x:v>21.48134</x:v>
      </x:c>
      <x:c t="n" s="0">
        <x:v>10.70158</x:v>
      </x:c>
      <x:c t="n" s="0">
        <x:v>6.152747</x:v>
      </x:c>
      <x:c t="n" s="0">
        <x:v>5.785525</x:v>
      </x:c>
      <x:c t="n" s="0">
        <x:v>4.204408</x:v>
      </x:c>
      <x:c t="n" s="0">
        <x:v>5.813059</x:v>
      </x:c>
      <x:c t="n" s="0">
        <x:v>4.202144</x:v>
      </x:c>
      <x:c t="n" s="0">
        <x:v>-30.06697</x:v>
      </x:c>
      <x:c t="n" s="0">
        <x:v>-29.16826</x:v>
      </x:c>
      <x:c t="n" s="0">
        <x:v>-27.3671</x:v>
      </x:c>
      <x:c t="n" s="0">
        <x:v>-23.47128</x:v>
      </x:c>
      <x:c t="n" s="0">
        <x:v>-8.755675</x:v>
      </x:c>
      <x:c t="n" s="0">
        <x:v>-12.68014</x:v>
      </x:c>
      <x:c t="n" s="0">
        <x:v>-3.638958</x:v>
      </x:c>
      <x:c t="n" s="0">
        <x:v>9.860012</x:v>
      </x:c>
      <x:c t="n" s="0">
        <x:v>3.452518</x:v>
      </x:c>
      <x:c t="n" s="0">
        <x:v>12.67238</x:v>
      </x:c>
      <x:c t="n" s="0">
        <x:v>21.58722</x:v>
      </x:c>
      <x:c t="n" s="0">
        <x:v>16.76265</x:v>
      </x:c>
      <x:c t="n" s="0">
        <x:v>18.41658</x:v>
      </x:c>
      <x:c t="n" s="0">
        <x:v>22.08815</x:v>
      </x:c>
      <x:c t="n" s="0">
        <x:v>9.08263</x:v>
      </x:c>
      <x:c t="n" s="0">
        <x:v>21.64195</x:v>
      </x:c>
      <x:c t="n" s="0">
        <x:v>24.18339</x:v>
      </x:c>
      <x:c t="n" s="0">
        <x:v>21.68869</x:v>
      </x:c>
      <x:c t="n" s="0">
        <x:v>28.08226</x:v>
      </x:c>
      <x:c t="n" s="0">
        <x:v>28.06044</x:v>
      </x:c>
      <x:c t="n" s="0">
        <x:v>29.58673</x:v>
      </x:c>
      <x:c t="n" s="0">
        <x:v>30.85626</x:v>
      </x:c>
      <x:c t="n" s="0">
        <x:v>28.93806</x:v>
      </x:c>
      <x:c t="n" s="0">
        <x:v>29.72216</x:v>
      </x:c>
      <x:c t="n" s="0">
        <x:v>25.80829</x:v>
      </x:c>
      <x:c t="n" s="0">
        <x:v>23.57123</x:v>
      </x:c>
      <x:c t="n" s="0">
        <x:v>24.69296</x:v>
      </x:c>
      <x:c t="n" s="0">
        <x:v>22.41566</x:v>
      </x:c>
      <x:c t="n" s="0">
        <x:v>24.62457</x:v>
      </x:c>
      <x:c t="n" s="0">
        <x:v>20.33867</x:v>
      </x:c>
      <x:c t="n" s="0">
        <x:v>9.814966</x:v>
      </x:c>
      <x:c t="n" s="0">
        <x:v>5.935903</x:v>
      </x:c>
      <x:c t="n" s="0">
        <x:v>4.93326</x:v>
      </x:c>
      <x:c t="n" s="0">
        <x:v>3.018441</x:v>
      </x:c>
      <x:c t="n" s="0">
        <x:v>6.454239</x:v>
      </x:c>
      <x:c t="n" s="0">
        <x:v>4.513015</x:v>
      </x:c>
      <x:c t="str">
        <x:v>No</x:v>
      </x:c>
      <x:c t="str">
        <x:v>No</x:v>
      </x:c>
      <x:c t="str">
        <x:v/>
      </x:c>
    </x:row>
    <x:row r="705">
      <x:c t="n" s="11">
        <x:v>704</x:v>
      </x:c>
      <x:c t="str" s="11">
        <x:v/>
      </x:c>
      <x:c t="n" s="8">
        <x:v>43945.0330439815</x:v>
      </x:c>
      <x:c t="n" s="7">
        <x:v>43945.0330439815</x:v>
      </x:c>
      <x:c t="n" s="0">
        <x:v>39.08176</x:v>
      </x:c>
      <x:c t="n" s="0">
        <x:v>54.20069</x:v>
      </x:c>
      <x:c t="n" s="0">
        <x:v>50.60303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-23.29203</x:v>
      </x:c>
      <x:c t="n" s="0">
        <x:v>-9.391277</x:v>
      </x:c>
      <x:c t="n" s="0">
        <x:v>-6.701353</x:v>
      </x:c>
      <x:c t="n" s="0">
        <x:v>-4.216457</x:v>
      </x:c>
      <x:c t="n" s="0">
        <x:v>10.74298</x:v>
      </x:c>
      <x:c t="n" s="0">
        <x:v>7.539496</x:v>
      </x:c>
      <x:c t="n" s="0">
        <x:v>12.65987</x:v>
      </x:c>
      <x:c t="n" s="0">
        <x:v>20.98943</x:v>
      </x:c>
      <x:c t="n" s="0">
        <x:v>18.08782</x:v>
      </x:c>
      <x:c t="n" s="0">
        <x:v>19.5645</x:v>
      </x:c>
      <x:c t="n" s="0">
        <x:v>20.1272</x:v>
      </x:c>
      <x:c t="n" s="0">
        <x:v>18.66652</x:v>
      </x:c>
      <x:c t="n" s="0">
        <x:v>22.58627</x:v>
      </x:c>
      <x:c t="n" s="0">
        <x:v>23.95099</x:v>
      </x:c>
      <x:c t="n" s="0">
        <x:v>24.34241</x:v>
      </x:c>
      <x:c t="n" s="0">
        <x:v>27.86935</x:v>
      </x:c>
      <x:c t="n" s="0">
        <x:v>27.20331</x:v>
      </x:c>
      <x:c t="n" s="0">
        <x:v>28.08381</x:v>
      </x:c>
      <x:c t="n" s="0">
        <x:v>29.07442</x:v>
      </x:c>
      <x:c t="n" s="0">
        <x:v>31.61097</x:v>
      </x:c>
      <x:c t="n" s="0">
        <x:v>29.28465</x:v>
      </x:c>
      <x:c t="n" s="0">
        <x:v>24.7935</x:v>
      </x:c>
      <x:c t="n" s="0">
        <x:v>23.64182</x:v>
      </x:c>
      <x:c t="n" s="0">
        <x:v>23.32425</x:v>
      </x:c>
      <x:c t="n" s="0">
        <x:v>23.75366</x:v>
      </x:c>
      <x:c t="n" s="0">
        <x:v>28.25527</x:v>
      </x:c>
      <x:c t="n" s="0">
        <x:v>21.30637</x:v>
      </x:c>
      <x:c t="n" s="0">
        <x:v>10.57842</x:v>
      </x:c>
      <x:c t="n" s="0">
        <x:v>6.122202</x:v>
      </x:c>
      <x:c t="n" s="0">
        <x:v>5.962188</x:v>
      </x:c>
      <x:c t="n" s="0">
        <x:v>4.119901</x:v>
      </x:c>
      <x:c t="n" s="0">
        <x:v>5.692215</x:v>
      </x:c>
      <x:c t="n" s="0">
        <x:v>4.213699</x:v>
      </x:c>
      <x:c t="n" s="0">
        <x:v>-30.06697</x:v>
      </x:c>
      <x:c t="n" s="0">
        <x:v>-29.16826</x:v>
      </x:c>
      <x:c t="n" s="0">
        <x:v>-27.65112</x:v>
      </x:c>
      <x:c t="n" s="0">
        <x:v>-23.47101</x:v>
      </x:c>
      <x:c t="n" s="0">
        <x:v>-8.755675</x:v>
      </x:c>
      <x:c t="n" s="0">
        <x:v>-17.33535</x:v>
      </x:c>
      <x:c t="n" s="0">
        <x:v>-4.620412</x:v>
      </x:c>
      <x:c t="n" s="0">
        <x:v>9.403858</x:v>
      </x:c>
      <x:c t="n" s="0">
        <x:v>-3.732996</x:v>
      </x:c>
      <x:c t="n" s="0">
        <x:v>8.673725</x:v>
      </x:c>
      <x:c t="n" s="0">
        <x:v>20.93697</x:v>
      </x:c>
      <x:c t="n" s="0">
        <x:v>15.94642</x:v>
      </x:c>
      <x:c t="n" s="0">
        <x:v>21.88803</x:v>
      </x:c>
      <x:c t="n" s="0">
        <x:v>21.98534</x:v>
      </x:c>
      <x:c t="n" s="0">
        <x:v>13.33768</x:v>
      </x:c>
      <x:c t="n" s="0">
        <x:v>19.45021</x:v>
      </x:c>
      <x:c t="n" s="0">
        <x:v>25.85937</x:v>
      </x:c>
      <x:c t="n" s="0">
        <x:v>22.64044</x:v>
      </x:c>
      <x:c t="n" s="0">
        <x:v>29.81949</x:v>
      </x:c>
      <x:c t="n" s="0">
        <x:v>27.5869</x:v>
      </x:c>
      <x:c t="n" s="0">
        <x:v>28.42238</x:v>
      </x:c>
      <x:c t="n" s="0">
        <x:v>28.88911</x:v>
      </x:c>
      <x:c t="n" s="0">
        <x:v>30.70528</x:v>
      </x:c>
      <x:c t="n" s="0">
        <x:v>31.27638</x:v>
      </x:c>
      <x:c t="n" s="0">
        <x:v>24.11278</x:v>
      </x:c>
      <x:c t="n" s="0">
        <x:v>25.19819</x:v>
      </x:c>
      <x:c t="n" s="0">
        <x:v>27.34771</x:v>
      </x:c>
      <x:c t="n" s="0">
        <x:v>22.48254</x:v>
      </x:c>
      <x:c t="n" s="0">
        <x:v>25.17916</x:v>
      </x:c>
      <x:c t="n" s="0">
        <x:v>20.44131</x:v>
      </x:c>
      <x:c t="n" s="0">
        <x:v>9.544036</x:v>
      </x:c>
      <x:c t="n" s="0">
        <x:v>6.394542</x:v>
      </x:c>
      <x:c t="n" s="0">
        <x:v>6.699585</x:v>
      </x:c>
      <x:c t="n" s="0">
        <x:v>3.306408</x:v>
      </x:c>
      <x:c t="n" s="0">
        <x:v>5.048616</x:v>
      </x:c>
      <x:c t="n" s="0">
        <x:v>3.865078</x:v>
      </x:c>
      <x:c t="str">
        <x:v>No</x:v>
      </x:c>
      <x:c t="str">
        <x:v>No</x:v>
      </x:c>
      <x:c t="str">
        <x:v/>
      </x:c>
    </x:row>
    <x:row r="706">
      <x:c t="n" s="11">
        <x:v>705</x:v>
      </x:c>
      <x:c t="str" s="11">
        <x:v/>
      </x:c>
      <x:c t="n" s="8">
        <x:v>43945.0330439815</x:v>
      </x:c>
      <x:c t="n" s="7">
        <x:v>43945.0330439815</x:v>
      </x:c>
      <x:c t="n" s="0">
        <x:v>38.1278</x:v>
      </x:c>
      <x:c t="n" s="0">
        <x:v>54.20069</x:v>
      </x:c>
      <x:c t="n" s="0">
        <x:v>53.37341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-23.31781</x:v>
      </x:c>
      <x:c t="n" s="0">
        <x:v>-9.292508</x:v>
      </x:c>
      <x:c t="n" s="0">
        <x:v>-7.322983</x:v>
      </x:c>
      <x:c t="n" s="0">
        <x:v>-4.273138</x:v>
      </x:c>
      <x:c t="n" s="0">
        <x:v>10.23298</x:v>
      </x:c>
      <x:c t="n" s="0">
        <x:v>6.909225</x:v>
      </x:c>
      <x:c t="n" s="0">
        <x:v>12.00216</x:v>
      </x:c>
      <x:c t="n" s="0">
        <x:v>20.98182</x:v>
      </x:c>
      <x:c t="n" s="0">
        <x:v>17.83376</x:v>
      </x:c>
      <x:c t="n" s="0">
        <x:v>19.99133</x:v>
      </x:c>
      <x:c t="n" s="0">
        <x:v>20.83139</x:v>
      </x:c>
      <x:c t="n" s="0">
        <x:v>19.163</x:v>
      </x:c>
      <x:c t="n" s="0">
        <x:v>23.03414</x:v>
      </x:c>
      <x:c t="n" s="0">
        <x:v>24.12397</x:v>
      </x:c>
      <x:c t="n" s="0">
        <x:v>24.44931</x:v>
      </x:c>
      <x:c t="n" s="0">
        <x:v>27.54712</x:v>
      </x:c>
      <x:c t="n" s="0">
        <x:v>27.70783</x:v>
      </x:c>
      <x:c t="n" s="0">
        <x:v>28.01203</x:v>
      </x:c>
      <x:c t="n" s="0">
        <x:v>28.84448</x:v>
      </x:c>
      <x:c t="n" s="0">
        <x:v>31.62487</x:v>
      </x:c>
      <x:c t="n" s="0">
        <x:v>29.09107</x:v>
      </x:c>
      <x:c t="n" s="0">
        <x:v>25.45</x:v>
      </x:c>
      <x:c t="n" s="0">
        <x:v>23.74633</x:v>
      </x:c>
      <x:c t="n" s="0">
        <x:v>23.52993</x:v>
      </x:c>
      <x:c t="n" s="0">
        <x:v>23.67628</x:v>
      </x:c>
      <x:c t="n" s="0">
        <x:v>27.88332</x:v>
      </x:c>
      <x:c t="n" s="0">
        <x:v>21.167</x:v>
      </x:c>
      <x:c t="n" s="0">
        <x:v>10.43016</x:v>
      </x:c>
      <x:c t="n" s="0">
        <x:v>6.042067</x:v>
      </x:c>
      <x:c t="n" s="0">
        <x:v>5.856122</x:v>
      </x:c>
      <x:c t="n" s="0">
        <x:v>4.087426</x:v>
      </x:c>
      <x:c t="n" s="0">
        <x:v>5.599819</x:v>
      </x:c>
      <x:c t="n" s="0">
        <x:v>4.064607</x:v>
      </x:c>
      <x:c t="n" s="0">
        <x:v>-30.06697</x:v>
      </x:c>
      <x:c t="n" s="0">
        <x:v>-29.16826</x:v>
      </x:c>
      <x:c t="n" s="0">
        <x:v>-28.18997</x:v>
      </x:c>
      <x:c t="n" s="0">
        <x:v>-23.46915</x:v>
      </x:c>
      <x:c t="n" s="0">
        <x:v>-8.755675</x:v>
      </x:c>
      <x:c t="n" s="0">
        <x:v>-17.33535</x:v>
      </x:c>
      <x:c t="n" s="0">
        <x:v>-4.620412</x:v>
      </x:c>
      <x:c t="n" s="0">
        <x:v>2.92118</x:v>
      </x:c>
      <x:c t="n" s="0">
        <x:v>-3.732996</x:v>
      </x:c>
      <x:c t="n" s="0">
        <x:v>-1.625808</x:v>
      </x:c>
      <x:c t="n" s="0">
        <x:v>20.93697</x:v>
      </x:c>
      <x:c t="n" s="0">
        <x:v>15.94642</x:v>
      </x:c>
      <x:c t="n" s="0">
        <x:v>21.30349</x:v>
      </x:c>
      <x:c t="n" s="0">
        <x:v>24.11288</x:v>
      </x:c>
      <x:c t="n" s="0">
        <x:v>21.81731</x:v>
      </x:c>
      <x:c t="n" s="0">
        <x:v>25.45874</x:v>
      </x:c>
      <x:c t="n" s="0">
        <x:v>25.04562</x:v>
      </x:c>
      <x:c t="n" s="0">
        <x:v>26.9747</x:v>
      </x:c>
      <x:c t="n" s="0">
        <x:v>24.80756</x:v>
      </x:c>
      <x:c t="n" s="0">
        <x:v>31.32435</x:v>
      </x:c>
      <x:c t="n" s="0">
        <x:v>27.64098</x:v>
      </x:c>
      <x:c t="n" s="0">
        <x:v>25.21668</x:v>
      </x:c>
      <x:c t="n" s="0">
        <x:v>30.67265</x:v>
      </x:c>
      <x:c t="n" s="0">
        <x:v>28.28385</x:v>
      </x:c>
      <x:c t="n" s="0">
        <x:v>28.45311</x:v>
      </x:c>
      <x:c t="n" s="0">
        <x:v>23.72678</x:v>
      </x:c>
      <x:c t="n" s="0">
        <x:v>21.12637</x:v>
      </x:c>
      <x:c t="n" s="0">
        <x:v>23.31841</x:v>
      </x:c>
      <x:c t="n" s="0">
        <x:v>24.3212</x:v>
      </x:c>
      <x:c t="n" s="0">
        <x:v>20.05879</x:v>
      </x:c>
      <x:c t="n" s="0">
        <x:v>10.63156</x:v>
      </x:c>
      <x:c t="n" s="0">
        <x:v>4.914837</x:v>
      </x:c>
      <x:c t="n" s="0">
        <x:v>5.814081</x:v>
      </x:c>
      <x:c t="n" s="0">
        <x:v>4.250403</x:v>
      </x:c>
      <x:c t="n" s="0">
        <x:v>4.878821</x:v>
      </x:c>
      <x:c t="n" s="0">
        <x:v>3.475524</x:v>
      </x:c>
      <x:c t="str">
        <x:v>No</x:v>
      </x:c>
      <x:c t="str">
        <x:v>No</x:v>
      </x:c>
      <x:c t="str">
        <x:v/>
      </x:c>
    </x:row>
    <x:row r="707">
      <x:c t="n" s="11">
        <x:v>706</x:v>
      </x:c>
      <x:c t="str" s="11">
        <x:v/>
      </x:c>
      <x:c t="n" s="8">
        <x:v>43945.0330439815</x:v>
      </x:c>
      <x:c t="n" s="7">
        <x:v>43945.0330439815</x:v>
      </x:c>
      <x:c t="n" s="0">
        <x:v>39.89941</x:v>
      </x:c>
      <x:c t="n" s="0">
        <x:v>54.20069</x:v>
      </x:c>
      <x:c t="n" s="0">
        <x:v>53.764</x:v>
      </x:c>
      <x:c t="n" s="0">
        <x:v>62.66438</x:v>
      </x:c>
      <x:c t="n" s="0">
        <x:v>-30.06697</x:v>
      </x:c>
      <x:c t="n" s="0">
        <x:v>-29.16826</x:v>
      </x:c>
      <x:c t="n" s="0">
        <x:v>-28.18997</x:v>
      </x:c>
      <x:c t="n" s="0">
        <x:v>-23.34002</x:v>
      </x:c>
      <x:c t="n" s="0">
        <x:v>-9.209897</x:v>
      </x:c>
      <x:c t="n" s="0">
        <x:v>-7.934895</x:v>
      </x:c>
      <x:c t="n" s="0">
        <x:v>-4.322137</x:v>
      </x:c>
      <x:c t="n" s="0">
        <x:v>9.683394</x:v>
      </x:c>
      <x:c t="n" s="0">
        <x:v>6.328115</x:v>
      </x:c>
      <x:c t="n" s="0">
        <x:v>11.34894</x:v>
      </x:c>
      <x:c t="n" s="0">
        <x:v>20.9753</x:v>
      </x:c>
      <x:c t="n" s="0">
        <x:v>17.60435</x:v>
      </x:c>
      <x:c t="n" s="0">
        <x:v>19.84174</x:v>
      </x:c>
      <x:c t="n" s="0">
        <x:v>21.64093</x:v>
      </x:c>
      <x:c t="n" s="0">
        <x:v>19.21402</x:v>
      </x:c>
      <x:c t="n" s="0">
        <x:v>23.16639</x:v>
      </x:c>
      <x:c t="n" s="0">
        <x:v>24.89371</x:v>
      </x:c>
      <x:c t="n" s="0">
        <x:v>26.60164</x:v>
      </x:c>
      <x:c t="n" s="0">
        <x:v>27.48341</x:v>
      </x:c>
      <x:c t="n" s="0">
        <x:v>27.68474</x:v>
      </x:c>
      <x:c t="n" s="0">
        <x:v>28.3664</x:v>
      </x:c>
      <x:c t="n" s="0">
        <x:v>28.56638</x:v>
      </x:c>
      <x:c t="n" s="0">
        <x:v>31.29576</x:v>
      </x:c>
      <x:c t="n" s="0">
        <x:v>29.054</x:v>
      </x:c>
      <x:c t="n" s="0">
        <x:v>26.04618</x:v>
      </x:c>
      <x:c t="n" s="0">
        <x:v>23.83965</x:v>
      </x:c>
      <x:c t="n" s="0">
        <x:v>23.5034</x:v>
      </x:c>
      <x:c t="n" s="0">
        <x:v>23.75524</x:v>
      </x:c>
      <x:c t="n" s="0">
        <x:v>27.50583</x:v>
      </x:c>
      <x:c t="n" s="0">
        <x:v>21.0641</x:v>
      </x:c>
      <x:c t="n" s="0">
        <x:v>10.58088</x:v>
      </x:c>
      <x:c t="n" s="0">
        <x:v>6.005046</x:v>
      </x:c>
      <x:c t="n" s="0">
        <x:v>5.966503</x:v>
      </x:c>
      <x:c t="n" s="0">
        <x:v>4.134389</x:v>
      </x:c>
      <x:c t="n" s="0">
        <x:v>5.793243</x:v>
      </x:c>
      <x:c t="n" s="0">
        <x:v>4.088067</x:v>
      </x:c>
      <x:c t="n" s="0">
        <x:v>-30.06697</x:v>
      </x:c>
      <x:c t="n" s="0">
        <x:v>-29.16826</x:v>
      </x:c>
      <x:c t="n" s="0">
        <x:v>-28.18997</x:v>
      </x:c>
      <x:c t="n" s="0">
        <x:v>-23.46915</x:v>
      </x:c>
      <x:c t="n" s="0">
        <x:v>-8.755675</x:v>
      </x:c>
      <x:c t="n" s="0">
        <x:v>-17.33535</x:v>
      </x:c>
      <x:c t="n" s="0">
        <x:v>-4.620412</x:v>
      </x:c>
      <x:c t="n" s="0">
        <x:v>2.92118</x:v>
      </x:c>
      <x:c t="n" s="0">
        <x:v>-0.6639755</x:v>
      </x:c>
      <x:c t="n" s="0">
        <x:v>-1.625808</x:v>
      </x:c>
      <x:c t="n" s="0">
        <x:v>21.43271</x:v>
      </x:c>
      <x:c t="n" s="0">
        <x:v>15.94642</x:v>
      </x:c>
      <x:c t="n" s="0">
        <x:v>18.84523</x:v>
      </x:c>
      <x:c t="n" s="0">
        <x:v>24.64021</x:v>
      </x:c>
      <x:c t="n" s="0">
        <x:v>17.87564</x:v>
      </x:c>
      <x:c t="n" s="0">
        <x:v>23.23296</x:v>
      </x:c>
      <x:c t="n" s="0">
        <x:v>28.46721</x:v>
      </x:c>
      <x:c t="n" s="0">
        <x:v>31.14171</x:v>
      </x:c>
      <x:c t="n" s="0">
        <x:v>26.09489</x:v>
      </x:c>
      <x:c t="n" s="0">
        <x:v>23.82736</x:v>
      </x:c>
      <x:c t="n" s="0">
        <x:v>31.41315</x:v>
      </x:c>
      <x:c t="n" s="0">
        <x:v>26.99922</x:v>
      </x:c>
      <x:c t="n" s="0">
        <x:v>29.54832</x:v>
      </x:c>
      <x:c t="n" s="0">
        <x:v>28.81807</x:v>
      </x:c>
      <x:c t="n" s="0">
        <x:v>27.8611</x:v>
      </x:c>
      <x:c t="n" s="0">
        <x:v>22.81316</x:v>
      </x:c>
      <x:c t="n" s="0">
        <x:v>23.06182</x:v>
      </x:c>
      <x:c t="n" s="0">
        <x:v>24.42024</x:v>
      </x:c>
      <x:c t="n" s="0">
        <x:v>23.72598</x:v>
      </x:c>
      <x:c t="n" s="0">
        <x:v>20.67063</x:v>
      </x:c>
      <x:c t="n" s="0">
        <x:v>11.07213</x:v>
      </x:c>
      <x:c t="n" s="0">
        <x:v>5.826976</x:v>
      </x:c>
      <x:c t="n" s="0">
        <x:v>6.139839</x:v>
      </x:c>
      <x:c t="n" s="0">
        <x:v>4.997292</x:v>
      </x:c>
      <x:c t="n" s="0">
        <x:v>6.85627</x:v>
      </x:c>
      <x:c t="n" s="0">
        <x:v>4.0346</x:v>
      </x:c>
      <x:c t="str">
        <x:v>No</x:v>
      </x:c>
      <x:c t="str">
        <x:v>No</x:v>
      </x:c>
      <x:c t="str">
        <x:v/>
      </x:c>
    </x:row>
    <x:row r="708">
      <x:c t="n" s="11">
        <x:v>707</x:v>
      </x:c>
      <x:c t="str" s="11">
        <x:v/>
      </x:c>
      <x:c t="n" s="8">
        <x:v>43945.0330439815</x:v>
      </x:c>
      <x:c t="n" s="7">
        <x:v>43945.0330439815</x:v>
      </x:c>
      <x:c t="n" s="0">
        <x:v>39.68713</x:v>
      </x:c>
      <x:c t="n" s="0">
        <x:v>54.20069</x:v>
      </x:c>
      <x:c t="n" s="0">
        <x:v>53.50134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-23.35901</x:v>
      </x:c>
      <x:c t="n" s="0">
        <x:v>-9.518684</x:v>
      </x:c>
      <x:c t="n" s="0">
        <x:v>-8.535808</x:v>
      </x:c>
      <x:c t="n" s="0">
        <x:v>-4.364427</x:v>
      </x:c>
      <x:c t="n" s="0">
        <x:v>9.151792</x:v>
      </x:c>
      <x:c t="n" s="0">
        <x:v>5.832125</x:v>
      </x:c>
      <x:c t="n" s="0">
        <x:v>11.18305</x:v>
      </x:c>
      <x:c t="n" s="0">
        <x:v>21.26387</x:v>
      </x:c>
      <x:c t="n" s="0">
        <x:v>17.14048</x:v>
      </x:c>
      <x:c t="n" s="0">
        <x:v>19.70977</x:v>
      </x:c>
      <x:c t="n" s="0">
        <x:v>21.75569</x:v>
      </x:c>
      <x:c t="n" s="0">
        <x:v>18.79693</x:v>
      </x:c>
      <x:c t="n" s="0">
        <x:v>23.31915</x:v>
      </x:c>
      <x:c t="n" s="0">
        <x:v>24.972</x:v>
      </x:c>
      <x:c t="n" s="0">
        <x:v>26.0351</x:v>
      </x:c>
      <x:c t="n" s="0">
        <x:v>27.09321</x:v>
      </x:c>
      <x:c t="n" s="0">
        <x:v>27.73824</x:v>
      </x:c>
      <x:c t="n" s="0">
        <x:v>28.81079</x:v>
      </x:c>
      <x:c t="n" s="0">
        <x:v>28.72588</x:v>
      </x:c>
      <x:c t="n" s="0">
        <x:v>30.82542</x:v>
      </x:c>
      <x:c t="n" s="0">
        <x:v>29.17651</x:v>
      </x:c>
      <x:c t="n" s="0">
        <x:v>25.80475</x:v>
      </x:c>
      <x:c t="n" s="0">
        <x:v>24.03345</x:v>
      </x:c>
      <x:c t="n" s="0">
        <x:v>23.34005</x:v>
      </x:c>
      <x:c t="n" s="0">
        <x:v>23.47936</x:v>
      </x:c>
      <x:c t="n" s="0">
        <x:v>27.04876</x:v>
      </x:c>
      <x:c t="n" s="0">
        <x:v>20.76204</x:v>
      </x:c>
      <x:c t="n" s="0">
        <x:v>10.38295</x:v>
      </x:c>
      <x:c t="n" s="0">
        <x:v>5.831703</x:v>
      </x:c>
      <x:c t="n" s="0">
        <x:v>6.144067</x:v>
      </x:c>
      <x:c t="n" s="0">
        <x:v>4.362717</x:v>
      </x:c>
      <x:c t="n" s="0">
        <x:v>5.693107</x:v>
      </x:c>
      <x:c t="n" s="0">
        <x:v>3.961943</x:v>
      </x:c>
      <x:c t="n" s="0">
        <x:v>-30.06697</x:v>
      </x:c>
      <x:c t="n" s="0">
        <x:v>-28.55007</x:v>
      </x:c>
      <x:c t="n" s="0">
        <x:v>-28.18997</x:v>
      </x:c>
      <x:c t="n" s="0">
        <x:v>-23.46915</x:v>
      </x:c>
      <x:c t="n" s="0">
        <x:v>-14.14635</x:v>
      </x:c>
      <x:c t="n" s="0">
        <x:v>-17.33535</x:v>
      </x:c>
      <x:c t="n" s="0">
        <x:v>-4.620412</x:v>
      </x:c>
      <x:c t="n" s="0">
        <x:v>2.92118</x:v>
      </x:c>
      <x:c t="n" s="0">
        <x:v>0.488897</x:v>
      </x:c>
      <x:c t="n" s="0">
        <x:v>11.31724</x:v>
      </x:c>
      <x:c t="n" s="0">
        <x:v>22.65037</x:v>
      </x:c>
      <x:c t="n" s="0">
        <x:v>9.919245</x:v>
      </x:c>
      <x:c t="n" s="0">
        <x:v>18.84523</x:v>
      </x:c>
      <x:c t="n" s="0">
        <x:v>21.34241</x:v>
      </x:c>
      <x:c t="n" s="0">
        <x:v>15.7028</x:v>
      </x:c>
      <x:c t="n" s="0">
        <x:v>24.39827</x:v>
      </x:c>
      <x:c t="n" s="0">
        <x:v>23.44012</x:v>
      </x:c>
      <x:c t="n" s="0">
        <x:v>19.22665</x:v>
      </x:c>
      <x:c t="n" s="0">
        <x:v>24.2465</x:v>
      </x:c>
      <x:c t="n" s="0">
        <x:v>28.25124</x:v>
      </x:c>
      <x:c t="n" s="0">
        <x:v>28.42101</x:v>
      </x:c>
      <x:c t="n" s="0">
        <x:v>29.05597</x:v>
      </x:c>
      <x:c t="n" s="0">
        <x:v>25.84496</x:v>
      </x:c>
      <x:c t="n" s="0">
        <x:v>29.6111</x:v>
      </x:c>
      <x:c t="n" s="0">
        <x:v>24.16524</x:v>
      </x:c>
      <x:c t="n" s="0">
        <x:v>25.44061</x:v>
      </x:c>
      <x:c t="n" s="0">
        <x:v>22.05396</x:v>
      </x:c>
      <x:c t="n" s="0">
        <x:v>21.83879</x:v>
      </x:c>
      <x:c t="n" s="0">
        <x:v>23.02963</x:v>
      </x:c>
      <x:c t="n" s="0">
        <x:v>18.70309</x:v>
      </x:c>
      <x:c t="n" s="0">
        <x:v>7.301925</x:v>
      </x:c>
      <x:c t="n" s="0">
        <x:v>4.291923</x:v>
      </x:c>
      <x:c t="n" s="0">
        <x:v>7.115179</x:v>
      </x:c>
      <x:c t="n" s="0">
        <x:v>5.235962</x:v>
      </x:c>
      <x:c t="n" s="0">
        <x:v>5.111059</x:v>
      </x:c>
      <x:c t="n" s="0">
        <x:v>3.623336</x:v>
      </x:c>
      <x:c t="str">
        <x:v>No</x:v>
      </x:c>
      <x:c t="str">
        <x:v>No</x:v>
      </x:c>
      <x:c t="str">
        <x:v/>
      </x:c>
    </x:row>
    <x:row r="709">
      <x:c t="n" s="11">
        <x:v>708</x:v>
      </x:c>
      <x:c t="str" s="11">
        <x:v/>
      </x:c>
      <x:c t="n" s="8">
        <x:v>43945.0330439815</x:v>
      </x:c>
      <x:c t="n" s="7">
        <x:v>43945.0330439815</x:v>
      </x:c>
      <x:c t="n" s="0">
        <x:v>38.92781</x:v>
      </x:c>
      <x:c t="n" s="0">
        <x:v>54.20069</x:v>
      </x:c>
      <x:c t="n" s="0">
        <x:v>56.31818</x:v>
      </x:c>
      <x:c t="n" s="0">
        <x:v>62.66438</x:v>
      </x:c>
      <x:c t="n" s="0">
        <x:v>-30.06697</x:v>
      </x:c>
      <x:c t="n" s="0">
        <x:v>-29.16826</x:v>
      </x:c>
      <x:c t="n" s="0">
        <x:v>-28.18997</x:v>
      </x:c>
      <x:c t="n" s="0">
        <x:v>-23.37534</x:v>
      </x:c>
      <x:c t="n" s="0">
        <x:v>-10.04121</x:v>
      </x:c>
      <x:c t="n" s="0">
        <x:v>-9.12434</x:v>
      </x:c>
      <x:c t="n" s="0">
        <x:v>-4.400872</x:v>
      </x:c>
      <x:c t="n" s="0">
        <x:v>8.579331</x:v>
      </x:c>
      <x:c t="n" s="0">
        <x:v>5.358489</x:v>
      </x:c>
      <x:c t="n" s="0">
        <x:v>11.29027</x:v>
      </x:c>
      <x:c t="n" s="0">
        <x:v>21.49599</x:v>
      </x:c>
      <x:c t="n" s="0">
        <x:v>16.53476</x:v>
      </x:c>
      <x:c t="n" s="0">
        <x:v>19.63546</x:v>
      </x:c>
      <x:c t="n" s="0">
        <x:v>21.69775</x:v>
      </x:c>
      <x:c t="n" s="0">
        <x:v>18.62294</x:v>
      </x:c>
      <x:c t="n" s="0">
        <x:v>23.37162</x:v>
      </x:c>
      <x:c t="n" s="0">
        <x:v>24.68712</x:v>
      </x:c>
      <x:c t="n" s="0">
        <x:v>25.86212</x:v>
      </x:c>
      <x:c t="n" s="0">
        <x:v>26.71551</x:v>
      </x:c>
      <x:c t="n" s="0">
        <x:v>28.02456</x:v>
      </x:c>
      <x:c t="n" s="0">
        <x:v>29.03953</x:v>
      </x:c>
      <x:c t="n" s="0">
        <x:v>28.33002</x:v>
      </x:c>
      <x:c t="n" s="0">
        <x:v>31.01993</x:v>
      </x:c>
      <x:c t="n" s="0">
        <x:v>29.36725</x:v>
      </x:c>
      <x:c t="n" s="0">
        <x:v>25.80701</x:v>
      </x:c>
      <x:c t="n" s="0">
        <x:v>24.1661</x:v>
      </x:c>
      <x:c t="n" s="0">
        <x:v>23.82718</x:v>
      </x:c>
      <x:c t="n" s="0">
        <x:v>23.83338</x:v>
      </x:c>
      <x:c t="n" s="0">
        <x:v>26.65343</x:v>
      </x:c>
      <x:c t="n" s="0">
        <x:v>20.59714</x:v>
      </x:c>
      <x:c t="n" s="0">
        <x:v>10.51453</x:v>
      </x:c>
      <x:c t="n" s="0">
        <x:v>5.817756</x:v>
      </x:c>
      <x:c t="n" s="0">
        <x:v>6.320169</x:v>
      </x:c>
      <x:c t="n" s="0">
        <x:v>4.486504</x:v>
      </x:c>
      <x:c t="n" s="0">
        <x:v>5.895655</x:v>
      </x:c>
      <x:c t="n" s="0">
        <x:v>3.972371</x:v>
      </x:c>
      <x:c t="n" s="0">
        <x:v>-30.06697</x:v>
      </x:c>
      <x:c t="n" s="0">
        <x:v>-28.3449</x:v>
      </x:c>
      <x:c t="n" s="0">
        <x:v>-28.18997</x:v>
      </x:c>
      <x:c t="n" s="0">
        <x:v>-23.46915</x:v>
      </x:c>
      <x:c t="n" s="0">
        <x:v>-16.02671</x:v>
      </x:c>
      <x:c t="n" s="0">
        <x:v>-17.13511</x:v>
      </x:c>
      <x:c t="n" s="0">
        <x:v>-3.77562</x:v>
      </x:c>
      <x:c t="n" s="0">
        <x:v>0.2264326</x:v>
      </x:c>
      <x:c t="n" s="0">
        <x:v>0.08562957</x:v>
      </x:c>
      <x:c t="n" s="0">
        <x:v>11.8695</x:v>
      </x:c>
      <x:c t="n" s="0">
        <x:v>22.65037</x:v>
      </x:c>
      <x:c t="n" s="0">
        <x:v>7.482276</x:v>
      </x:c>
      <x:c t="n" s="0">
        <x:v>19.28551</x:v>
      </x:c>
      <x:c t="n" s="0">
        <x:v>21.71345</x:v>
      </x:c>
      <x:c t="n" s="0">
        <x:v>17.43603</x:v>
      </x:c>
      <x:c t="n" s="0">
        <x:v>23.21407</x:v>
      </x:c>
      <x:c t="n" s="0">
        <x:v>22.3453</x:v>
      </x:c>
      <x:c t="n" s="0">
        <x:v>25.21201</x:v>
      </x:c>
      <x:c t="n" s="0">
        <x:v>24.04432</x:v>
      </x:c>
      <x:c t="n" s="0">
        <x:v>29.48867</x:v>
      </x:c>
      <x:c t="n" s="0">
        <x:v>31.15654</x:v>
      </x:c>
      <x:c t="n" s="0">
        <x:v>25.35905</x:v>
      </x:c>
      <x:c t="n" s="0">
        <x:v>32.83432</x:v>
      </x:c>
      <x:c t="n" s="0">
        <x:v>30.71988</x:v>
      </x:c>
      <x:c t="n" s="0">
        <x:v>25.79598</x:v>
      </x:c>
      <x:c t="n" s="0">
        <x:v>24.79976</x:v>
      </x:c>
      <x:c t="n" s="0">
        <x:v>27.25724</x:v>
      </x:c>
      <x:c t="n" s="0">
        <x:v>26.02014</x:v>
      </x:c>
      <x:c t="n" s="0">
        <x:v>22.44081</x:v>
      </x:c>
      <x:c t="n" s="0">
        <x:v>18.78767</x:v>
      </x:c>
      <x:c t="n" s="0">
        <x:v>11.28937</x:v>
      </x:c>
      <x:c t="n" s="0">
        <x:v>6.650651</x:v>
      </x:c>
      <x:c t="n" s="0">
        <x:v>7.279921</x:v>
      </x:c>
      <x:c t="n" s="0">
        <x:v>4.922089</x:v>
      </x:c>
      <x:c t="n" s="0">
        <x:v>7.240106</x:v>
      </x:c>
      <x:c t="n" s="0">
        <x:v>3.340115</x:v>
      </x:c>
      <x:c t="str">
        <x:v>No</x:v>
      </x:c>
      <x:c t="str">
        <x:v>No</x:v>
      </x:c>
      <x:c t="str">
        <x:v/>
      </x:c>
    </x:row>
    <x:row r="710">
      <x:c t="n" s="11">
        <x:v>709</x:v>
      </x:c>
      <x:c t="str" s="11">
        <x:v/>
      </x:c>
      <x:c t="n" s="8">
        <x:v>43945.0330439815</x:v>
      </x:c>
      <x:c t="n" s="7">
        <x:v>43945.0330439815</x:v>
      </x:c>
      <x:c t="n" s="0">
        <x:v>39.7889</x:v>
      </x:c>
      <x:c t="n" s="0">
        <x:v>54.20069</x:v>
      </x:c>
      <x:c t="n" s="0">
        <x:v>56.53904</x:v>
      </x:c>
      <x:c t="n" s="0">
        <x:v>62.66438</x:v>
      </x:c>
      <x:c t="n" s="0">
        <x:v>-30.06697</x:v>
      </x:c>
      <x:c t="n" s="0">
        <x:v>-29.16826</x:v>
      </x:c>
      <x:c t="n" s="0">
        <x:v>-28.18997</x:v>
      </x:c>
      <x:c t="n" s="0">
        <x:v>-23.38932</x:v>
      </x:c>
      <x:c t="n" s="0">
        <x:v>-10.54336</x:v>
      </x:c>
      <x:c t="n" s="0">
        <x:v>-9.678437</x:v>
      </x:c>
      <x:c t="n" s="0">
        <x:v>-3.939812</x:v>
      </x:c>
      <x:c t="n" s="0">
        <x:v>8.001168</x:v>
      </x:c>
      <x:c t="n" s="0">
        <x:v>4.826548</x:v>
      </x:c>
      <x:c t="n" s="0">
        <x:v>11.3798</x:v>
      </x:c>
      <x:c t="n" s="0">
        <x:v>21.68485</x:v>
      </x:c>
      <x:c t="n" s="0">
        <x:v>15.94082</x:v>
      </x:c>
      <x:c t="n" s="0">
        <x:v>19.59424</x:v>
      </x:c>
      <x:c t="n" s="0">
        <x:v>21.85352</x:v>
      </x:c>
      <x:c t="n" s="0">
        <x:v>18.47958</x:v>
      </x:c>
      <x:c t="n" s="0">
        <x:v>23.10795</x:v>
      </x:c>
      <x:c t="n" s="0">
        <x:v>24.51617</x:v>
      </x:c>
      <x:c t="n" s="0">
        <x:v>25.52919</x:v>
      </x:c>
      <x:c t="n" s="0">
        <x:v>26.34437</x:v>
      </x:c>
      <x:c t="n" s="0">
        <x:v>27.92039</x:v>
      </x:c>
      <x:c t="n" s="0">
        <x:v>29.36335</x:v>
      </x:c>
      <x:c t="n" s="0">
        <x:v>28.31794</x:v>
      </x:c>
      <x:c t="n" s="0">
        <x:v>30.86046</x:v>
      </x:c>
      <x:c t="n" s="0">
        <x:v>29.37632</x:v>
      </x:c>
      <x:c t="n" s="0">
        <x:v>25.96015</x:v>
      </x:c>
      <x:c t="n" s="0">
        <x:v>24.2509</x:v>
      </x:c>
      <x:c t="n" s="0">
        <x:v>24.14553</x:v>
      </x:c>
      <x:c t="n" s="0">
        <x:v>24.17923</x:v>
      </x:c>
      <x:c t="n" s="0">
        <x:v>26.19738</x:v>
      </x:c>
      <x:c t="n" s="0">
        <x:v>20.18134</x:v>
      </x:c>
      <x:c t="n" s="0">
        <x:v>10.30066</x:v>
      </x:c>
      <x:c t="n" s="0">
        <x:v>6.037288</x:v>
      </x:c>
      <x:c t="n" s="0">
        <x:v>6.411166</x:v>
      </x:c>
      <x:c t="n" s="0">
        <x:v>4.639977</x:v>
      </x:c>
      <x:c t="n" s="0">
        <x:v>5.799707</x:v>
      </x:c>
      <x:c t="n" s="0">
        <x:v>3.927083</x:v>
      </x:c>
      <x:c t="n" s="0">
        <x:v>-30.06697</x:v>
      </x:c>
      <x:c t="n" s="0">
        <x:v>-28.3449</x:v>
      </x:c>
      <x:c t="n" s="0">
        <x:v>-28.18997</x:v>
      </x:c>
      <x:c t="n" s="0">
        <x:v>-23.46915</x:v>
      </x:c>
      <x:c t="n" s="0">
        <x:v>-16.02671</x:v>
      </x:c>
      <x:c t="n" s="0">
        <x:v>-16.58446</x:v>
      </x:c>
      <x:c t="n" s="0">
        <x:v>-1.92782</x:v>
      </x:c>
      <x:c t="n" s="0">
        <x:v>0.2264326</x:v>
      </x:c>
      <x:c t="n" s="0">
        <x:v>-1.413487</x:v>
      </x:c>
      <x:c t="n" s="0">
        <x:v>11.8695</x:v>
      </x:c>
      <x:c t="n" s="0">
        <x:v>22.65037</x:v>
      </x:c>
      <x:c t="n" s="0">
        <x:v>9.600969</x:v>
      </x:c>
      <x:c t="n" s="0">
        <x:v>19.34492</x:v>
      </x:c>
      <x:c t="n" s="0">
        <x:v>22.66742</x:v>
      </x:c>
      <x:c t="n" s="0">
        <x:v>17.56372</x:v>
      </x:c>
      <x:c t="n" s="0">
        <x:v>19.88211</x:v>
      </x:c>
      <x:c t="n" s="0">
        <x:v>25.07618</x:v>
      </x:c>
      <x:c t="n" s="0">
        <x:v>22.38265</x:v>
      </x:c>
      <x:c t="n" s="0">
        <x:v>21.5924</x:v>
      </x:c>
      <x:c t="n" s="0">
        <x:v>26.3505</x:v>
      </x:c>
      <x:c t="n" s="0">
        <x:v>32.3599</x:v>
      </x:c>
      <x:c t="n" s="0">
        <x:v>29.77278</x:v>
      </x:c>
      <x:c t="n" s="0">
        <x:v>28.43539</x:v>
      </x:c>
      <x:c t="n" s="0">
        <x:v>29.24184</x:v>
      </x:c>
      <x:c t="n" s="0">
        <x:v>26.22742</x:v>
      </x:c>
      <x:c t="n" s="0">
        <x:v>25.75029</x:v>
      </x:c>
      <x:c t="n" s="0">
        <x:v>24.12861</x:v>
      </x:c>
      <x:c t="n" s="0">
        <x:v>24.78403</x:v>
      </x:c>
      <x:c t="n" s="0">
        <x:v>21.91801</x:v>
      </x:c>
      <x:c t="n" s="0">
        <x:v>16.20886</x:v>
      </x:c>
      <x:c t="n" s="0">
        <x:v>8.700158</x:v>
      </x:c>
      <x:c t="n" s="0">
        <x:v>6.303371</x:v>
      </x:c>
      <x:c t="n" s="0">
        <x:v>6.462715</x:v>
      </x:c>
      <x:c t="n" s="0">
        <x:v>5.310956</x:v>
      </x:c>
      <x:c t="n" s="0">
        <x:v>4.856746</x:v>
      </x:c>
      <x:c t="n" s="0">
        <x:v>4.152098</x:v>
      </x:c>
      <x:c t="str">
        <x:v>No</x:v>
      </x:c>
      <x:c t="str">
        <x:v>No</x:v>
      </x:c>
      <x:c t="str">
        <x:v/>
      </x:c>
    </x:row>
    <x:row r="711">
      <x:c t="n" s="11">
        <x:v>710</x:v>
      </x:c>
      <x:c t="str" s="11">
        <x:v/>
      </x:c>
      <x:c t="n" s="8">
        <x:v>43945.0330439815</x:v>
      </x:c>
      <x:c t="n" s="7">
        <x:v>43945.0330439815</x:v>
      </x:c>
      <x:c t="n" s="0">
        <x:v>39.4971</x:v>
      </x:c>
      <x:c t="n" s="0">
        <x:v>54.20069</x:v>
      </x:c>
      <x:c t="n" s="0">
        <x:v>56.68049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-23.40125</x:v>
      </x:c>
      <x:c t="n" s="0">
        <x:v>-11.02358</x:v>
      </x:c>
      <x:c t="n" s="0">
        <x:v>-10.21498</x:v>
      </x:c>
      <x:c t="n" s="0">
        <x:v>-3.581439</x:v>
      </x:c>
      <x:c t="n" s="0">
        <x:v>7.689911</x:v>
      </x:c>
      <x:c t="n" s="0">
        <x:v>4.314196</x:v>
      </x:c>
      <x:c t="n" s="0">
        <x:v>13.84289</x:v>
      </x:c>
      <x:c t="n" s="0">
        <x:v>21.59274</x:v>
      </x:c>
      <x:c t="n" s="0">
        <x:v>15.79669</x:v>
      </x:c>
      <x:c t="n" s="0">
        <x:v>19.31496</x:v>
      </x:c>
      <x:c t="n" s="0">
        <x:v>21.87306</x:v>
      </x:c>
      <x:c t="n" s="0">
        <x:v>18.31766</x:v>
      </x:c>
      <x:c t="n" s="0">
        <x:v>22.6378</x:v>
      </x:c>
      <x:c t="n" s="0">
        <x:v>25.04879</x:v>
      </x:c>
      <x:c t="n" s="0">
        <x:v>25.37987</x:v>
      </x:c>
      <x:c t="n" s="0">
        <x:v>26.05735</x:v>
      </x:c>
      <x:c t="n" s="0">
        <x:v>27.4997</x:v>
      </x:c>
      <x:c t="n" s="0">
        <x:v>29.75502</x:v>
      </x:c>
      <x:c t="n" s="0">
        <x:v>28.56271</x:v>
      </x:c>
      <x:c t="n" s="0">
        <x:v>30.62986</x:v>
      </x:c>
      <x:c t="n" s="0">
        <x:v>29.1069</x:v>
      </x:c>
      <x:c t="n" s="0">
        <x:v>25.75706</x:v>
      </x:c>
      <x:c t="n" s="0">
        <x:v>24.84508</x:v>
      </x:c>
      <x:c t="n" s="0">
        <x:v>23.93717</x:v>
      </x:c>
      <x:c t="n" s="0">
        <x:v>24.20895</x:v>
      </x:c>
      <x:c t="n" s="0">
        <x:v>25.77192</x:v>
      </x:c>
      <x:c t="n" s="0">
        <x:v>19.80813</x:v>
      </x:c>
      <x:c t="n" s="0">
        <x:v>10.13834</x:v>
      </x:c>
      <x:c t="n" s="0">
        <x:v>5.88183</x:v>
      </x:c>
      <x:c t="n" s="0">
        <x:v>6.26242</x:v>
      </x:c>
      <x:c t="n" s="0">
        <x:v>4.55551</x:v>
      </x:c>
      <x:c t="n" s="0">
        <x:v>5.861782</x:v>
      </x:c>
      <x:c t="n" s="0">
        <x:v>3.854521</x:v>
      </x:c>
      <x:c t="n" s="0">
        <x:v>-30.06697</x:v>
      </x:c>
      <x:c t="n" s="0">
        <x:v>-28.3449</x:v>
      </x:c>
      <x:c t="n" s="0">
        <x:v>-28.18997</x:v>
      </x:c>
      <x:c t="n" s="0">
        <x:v>-23.46915</x:v>
      </x:c>
      <x:c t="n" s="0">
        <x:v>-16.02671</x:v>
      </x:c>
      <x:c t="n" s="0">
        <x:v>-16.58446</x:v>
      </x:c>
      <x:c t="n" s="0">
        <x:v>-1.92782</x:v>
      </x:c>
      <x:c t="n" s="0">
        <x:v>6.360694</x:v>
      </x:c>
      <x:c t="n" s="0">
        <x:v>-1.413487</x:v>
      </x:c>
      <x:c t="n" s="0">
        <x:v>20.67006</x:v>
      </x:c>
      <x:c t="n" s="0">
        <x:v>20.02411</x:v>
      </x:c>
      <x:c t="n" s="0">
        <x:v>15.28577</x:v>
      </x:c>
      <x:c t="n" s="0">
        <x:v>15.71156</x:v>
      </x:c>
      <x:c t="n" s="0">
        <x:v>21.276</x:v>
      </x:c>
      <x:c t="n" s="0">
        <x:v>16.50085</x:v>
      </x:c>
      <x:c t="n" s="0">
        <x:v>19.50958</x:v>
      </x:c>
      <x:c t="n" s="0">
        <x:v>25.89672</x:v>
      </x:c>
      <x:c t="n" s="0">
        <x:v>24.87371</x:v>
      </x:c>
      <x:c t="n" s="0">
        <x:v>26.1586</x:v>
      </x:c>
      <x:c t="n" s="0">
        <x:v>23.85374</x:v>
      </x:c>
      <x:c t="n" s="0">
        <x:v>31.65105</x:v>
      </x:c>
      <x:c t="n" s="0">
        <x:v>30.66171</x:v>
      </x:c>
      <x:c t="n" s="0">
        <x:v>30.7538</x:v>
      </x:c>
      <x:c t="n" s="0">
        <x:v>27.60573</x:v>
      </x:c>
      <x:c t="n" s="0">
        <x:v>24.25503</x:v>
      </x:c>
      <x:c t="n" s="0">
        <x:v>26.32</x:v>
      </x:c>
      <x:c t="n" s="0">
        <x:v>22.77781</x:v>
      </x:c>
      <x:c t="n" s="0">
        <x:v>25.08642</x:v>
      </x:c>
      <x:c t="n" s="0">
        <x:v>21.77031</x:v>
      </x:c>
      <x:c t="n" s="0">
        <x:v>16.83443</x:v>
      </x:c>
      <x:c t="n" s="0">
        <x:v>9.203955</x:v>
      </x:c>
      <x:c t="n" s="0">
        <x:v>4.68858</x:v>
      </x:c>
      <x:c t="n" s="0">
        <x:v>5.91594</x:v>
      </x:c>
      <x:c t="n" s="0">
        <x:v>3.753602</x:v>
      </x:c>
      <x:c t="n" s="0">
        <x:v>5.722744</x:v>
      </x:c>
      <x:c t="n" s="0">
        <x:v>3.198062</x:v>
      </x:c>
      <x:c t="str">
        <x:v>No</x:v>
      </x:c>
      <x:c t="str">
        <x:v>No</x:v>
      </x:c>
      <x:c t="str">
        <x:v/>
      </x:c>
    </x:row>
    <x:row r="712">
      <x:c t="n" s="11">
        <x:v>711</x:v>
      </x:c>
      <x:c t="str" s="11">
        <x:v/>
      </x:c>
      <x:c t="n" s="8">
        <x:v>43945.0330439815</x:v>
      </x:c>
      <x:c t="n" s="7">
        <x:v>43945.0330439815</x:v>
      </x:c>
      <x:c t="n" s="0">
        <x:v>38.387</x:v>
      </x:c>
      <x:c t="n" s="0">
        <x:v>54.20069</x:v>
      </x:c>
      <x:c t="n" s="0">
        <x:v>51.88815</x:v>
      </x:c>
      <x:c t="n" s="0">
        <x:v>58.68498</x:v>
      </x:c>
      <x:c t="n" s="0">
        <x:v>-30.06697</x:v>
      </x:c>
      <x:c t="n" s="0">
        <x:v>-29.16826</x:v>
      </x:c>
      <x:c t="n" s="0">
        <x:v>-28.18997</x:v>
      </x:c>
      <x:c t="n" s="0">
        <x:v>-23.32346</x:v>
      </x:c>
      <x:c t="n" s="0">
        <x:v>-11.48044</x:v>
      </x:c>
      <x:c t="n" s="0">
        <x:v>-10.73233</x:v>
      </x:c>
      <x:c t="n" s="0">
        <x:v>-3.297176</x:v>
      </x:c>
      <x:c t="n" s="0">
        <x:v>7.640184</x:v>
      </x:c>
      <x:c t="n" s="0">
        <x:v>3.823023</x:v>
      </x:c>
      <x:c t="n" s="0">
        <x:v>16.2994</x:v>
      </x:c>
      <x:c t="n" s="0">
        <x:v>21.26625</x:v>
      </x:c>
      <x:c t="n" s="0">
        <x:v>15.72575</x:v>
      </x:c>
      <x:c t="n" s="0">
        <x:v>18.80849</x:v>
      </x:c>
      <x:c t="n" s="0">
        <x:v>21.57282</x:v>
      </x:c>
      <x:c t="n" s="0">
        <x:v>17.88344</x:v>
      </x:c>
      <x:c t="n" s="0">
        <x:v>22.56721</x:v>
      </x:c>
      <x:c t="n" s="0">
        <x:v>24.40766</x:v>
      </x:c>
      <x:c t="n" s="0">
        <x:v>25.16922</x:v>
      </x:c>
      <x:c t="n" s="0">
        <x:v>26.67743</x:v>
      </x:c>
      <x:c t="n" s="0">
        <x:v>27.30673</x:v>
      </x:c>
      <x:c t="n" s="0">
        <x:v>30.10295</x:v>
      </x:c>
      <x:c t="n" s="0">
        <x:v>28.84909</x:v>
      </x:c>
      <x:c t="n" s="0">
        <x:v>31.24417</x:v>
      </x:c>
      <x:c t="n" s="0">
        <x:v>29.51573</x:v>
      </x:c>
      <x:c t="n" s="0">
        <x:v>25.41621</x:v>
      </x:c>
      <x:c t="n" s="0">
        <x:v>24.59398</x:v>
      </x:c>
      <x:c t="n" s="0">
        <x:v>23.77752</x:v>
      </x:c>
      <x:c t="n" s="0">
        <x:v>24.31593</x:v>
      </x:c>
      <x:c t="n" s="0">
        <x:v>25.34153</x:v>
      </x:c>
      <x:c t="n" s="0">
        <x:v>19.54335</x:v>
      </x:c>
      <x:c t="n" s="0">
        <x:v>9.907312</x:v>
      </x:c>
      <x:c t="n" s="0">
        <x:v>5.729822</x:v>
      </x:c>
      <x:c t="n" s="0">
        <x:v>6.212461</x:v>
      </x:c>
      <x:c t="n" s="0">
        <x:v>4.305916</x:v>
      </x:c>
      <x:c t="n" s="0">
        <x:v>5.625924</x:v>
      </x:c>
      <x:c t="n" s="0">
        <x:v>3.811059</x:v>
      </x:c>
      <x:c t="n" s="0">
        <x:v>-30.06697</x:v>
      </x:c>
      <x:c t="n" s="0">
        <x:v>-27.52772</x:v>
      </x:c>
      <x:c t="n" s="0">
        <x:v>-28.18997</x:v>
      </x:c>
      <x:c t="n" s="0">
        <x:v>-22.7012</x:v>
      </x:c>
      <x:c t="n" s="0">
        <x:v>-16.02671</x:v>
      </x:c>
      <x:c t="n" s="0">
        <x:v>-16.58446</x:v>
      </x:c>
      <x:c t="n" s="0">
        <x:v>-1.92782</x:v>
      </x:c>
      <x:c t="n" s="0">
        <x:v>7.337267</x:v>
      </x:c>
      <x:c t="n" s="0">
        <x:v>2.592895</x:v>
      </x:c>
      <x:c t="n" s="0">
        <x:v>21.77393</x:v>
      </x:c>
      <x:c t="n" s="0">
        <x:v>18.61601</x:v>
      </x:c>
      <x:c t="n" s="0">
        <x:v>15.28577</x:v>
      </x:c>
      <x:c t="n" s="0">
        <x:v>13.22299</x:v>
      </x:c>
      <x:c t="n" s="0">
        <x:v>19.21628</x:v>
      </x:c>
      <x:c t="n" s="0">
        <x:v>13.73587</x:v>
      </x:c>
      <x:c t="n" s="0">
        <x:v>21.30371</x:v>
      </x:c>
      <x:c t="n" s="0">
        <x:v>14.6408</x:v>
      </x:c>
      <x:c t="n" s="0">
        <x:v>23.2289</x:v>
      </x:c>
      <x:c t="n" s="0">
        <x:v>28.1975</x:v>
      </x:c>
      <x:c t="n" s="0">
        <x:v>27.91945</x:v>
      </x:c>
      <x:c t="n" s="0">
        <x:v>29.9461</x:v>
      </x:c>
      <x:c t="n" s="0">
        <x:v>28.43818</x:v>
      </x:c>
      <x:c t="n" s="0">
        <x:v>33.47623</x:v>
      </x:c>
      <x:c t="n" s="0">
        <x:v>30.67696</x:v>
      </x:c>
      <x:c t="n" s="0">
        <x:v>23.05273</x:v>
      </x:c>
      <x:c t="n" s="0">
        <x:v>23.81266</x:v>
      </x:c>
      <x:c t="n" s="0">
        <x:v>21.55874</x:v>
      </x:c>
      <x:c t="n" s="0">
        <x:v>24.48895</x:v>
      </x:c>
      <x:c t="n" s="0">
        <x:v>21.27021</x:v>
      </x:c>
      <x:c t="n" s="0">
        <x:v>17.65908</x:v>
      </x:c>
      <x:c t="n" s="0">
        <x:v>7.483244</x:v>
      </x:c>
      <x:c t="n" s="0">
        <x:v>5.307086</x:v>
      </x:c>
      <x:c t="n" s="0">
        <x:v>4.950428</x:v>
      </x:c>
      <x:c t="n" s="0">
        <x:v>2.990864</x:v>
      </x:c>
      <x:c t="n" s="0">
        <x:v>5.547342</x:v>
      </x:c>
      <x:c t="n" s="0">
        <x:v>3.459084</x:v>
      </x:c>
      <x:c t="str">
        <x:v>No</x:v>
      </x:c>
      <x:c t="str">
        <x:v>No</x:v>
      </x:c>
      <x:c t="str">
        <x:v/>
      </x:c>
    </x:row>
    <x:row r="713">
      <x:c t="n" s="11">
        <x:v>712</x:v>
      </x:c>
      <x:c t="str" s="11">
        <x:v/>
      </x:c>
      <x:c t="n" s="8">
        <x:v>43945.0330439815</x:v>
      </x:c>
      <x:c t="n" s="7">
        <x:v>43945.0330439815</x:v>
      </x:c>
      <x:c t="n" s="0">
        <x:v>40.0106</x:v>
      </x:c>
      <x:c t="n" s="0">
        <x:v>54.20069</x:v>
      </x:c>
      <x:c t="n" s="0">
        <x:v>56.48069</x:v>
      </x:c>
      <x:c t="n" s="0">
        <x:v>63.45619</x:v>
      </x:c>
      <x:c t="n" s="0">
        <x:v>-30.06697</x:v>
      </x:c>
      <x:c t="n" s="0">
        <x:v>-29.07614</x:v>
      </x:c>
      <x:c t="n" s="0">
        <x:v>-28.18997</x:v>
      </x:c>
      <x:c t="n" s="0">
        <x:v>-23.2107</x:v>
      </x:c>
      <x:c t="n" s="0">
        <x:v>-11.74849</x:v>
      </x:c>
      <x:c t="n" s="0">
        <x:v>-11.22889</x:v>
      </x:c>
      <x:c t="n" s="0">
        <x:v>-3.120801</x:v>
      </x:c>
      <x:c t="n" s="0">
        <x:v>7.597261</x:v>
      </x:c>
      <x:c t="n" s="0">
        <x:v>5.17752</x:v>
      </x:c>
      <x:c t="n" s="0">
        <x:v>17.66324</x:v>
      </x:c>
      <x:c t="n" s="0">
        <x:v>20.96656</x:v>
      </x:c>
      <x:c t="n" s="0">
        <x:v>15.66424</x:v>
      </x:c>
      <x:c t="n" s="0">
        <x:v>18.50378</x:v>
      </x:c>
      <x:c t="n" s="0">
        <x:v>21.2025</x:v>
      </x:c>
      <x:c t="n" s="0">
        <x:v>19.18148</x:v>
      </x:c>
      <x:c t="n" s="0">
        <x:v>22.08344</x:v>
      </x:c>
      <x:c t="n" s="0">
        <x:v>23.96016</x:v>
      </x:c>
      <x:c t="n" s="0">
        <x:v>25.31006</x:v>
      </x:c>
      <x:c t="n" s="0">
        <x:v>26.92429</x:v>
      </x:c>
      <x:c t="n" s="0">
        <x:v>28.05119</x:v>
      </x:c>
      <x:c t="n" s="0">
        <x:v>30.18762</x:v>
      </x:c>
      <x:c t="n" s="0">
        <x:v>29.19377</x:v>
      </x:c>
      <x:c t="n" s="0">
        <x:v>31.08156</x:v>
      </x:c>
      <x:c t="n" s="0">
        <x:v>29.21377</x:v>
      </x:c>
      <x:c t="n" s="0">
        <x:v>25.84702</x:v>
      </x:c>
      <x:c t="n" s="0">
        <x:v>24.41927</x:v>
      </x:c>
      <x:c t="n" s="0">
        <x:v>23.47807</x:v>
      </x:c>
      <x:c t="n" s="0">
        <x:v>24.54683</x:v>
      </x:c>
      <x:c t="n" s="0">
        <x:v>24.95397</x:v>
      </x:c>
      <x:c t="n" s="0">
        <x:v>19.30634</x:v>
      </x:c>
      <x:c t="n" s="0">
        <x:v>9.684046</x:v>
      </x:c>
      <x:c t="n" s="0">
        <x:v>5.59023</x:v>
      </x:c>
      <x:c t="n" s="0">
        <x:v>6.048814</x:v>
      </x:c>
      <x:c t="n" s="0">
        <x:v>4.31571</x:v>
      </x:c>
      <x:c t="n" s="0">
        <x:v>5.732752</x:v>
      </x:c>
      <x:c t="n" s="0">
        <x:v>3.851624</x:v>
      </x:c>
      <x:c t="n" s="0">
        <x:v>-30.06697</x:v>
      </x:c>
      <x:c t="n" s="0">
        <x:v>-27.42258</x:v>
      </x:c>
      <x:c t="n" s="0">
        <x:v>-28.18997</x:v>
      </x:c>
      <x:c t="n" s="0">
        <x:v>-22.60179</x:v>
      </x:c>
      <x:c t="n" s="0">
        <x:v>-11.39105</x:v>
      </x:c>
      <x:c t="n" s="0">
        <x:v>-16.58446</x:v>
      </x:c>
      <x:c t="n" s="0">
        <x:v>-2.775721</x:v>
      </x:c>
      <x:c t="n" s="0">
        <x:v>7.337267</x:v>
      </x:c>
      <x:c t="n" s="0">
        <x:v>9.767388</x:v>
      </x:c>
      <x:c t="n" s="0">
        <x:v>21.77393</x:v>
      </x:c>
      <x:c t="n" s="0">
        <x:v>18.61601</x:v>
      </x:c>
      <x:c t="n" s="0">
        <x:v>15.28577</x:v>
      </x:c>
      <x:c t="n" s="0">
        <x:v>18.82421</x:v>
      </x:c>
      <x:c t="n" s="0">
        <x:v>17.34248</x:v>
      </x:c>
      <x:c t="n" s="0">
        <x:v>24.22875</x:v>
      </x:c>
      <x:c t="n" s="0">
        <x:v>17.34414</x:v>
      </x:c>
      <x:c t="n" s="0">
        <x:v>21.02983</x:v>
      </x:c>
      <x:c t="n" s="0">
        <x:v>26.96559</x:v>
      </x:c>
      <x:c t="n" s="0">
        <x:v>28.99761</x:v>
      </x:c>
      <x:c t="n" s="0">
        <x:v>31.40892</x:v>
      </x:c>
      <x:c t="n" s="0">
        <x:v>31.16397</x:v>
      </x:c>
      <x:c t="n" s="0">
        <x:v>31.94</x:v>
      </x:c>
      <x:c t="n" s="0">
        <x:v>28.01156</x:v>
      </x:c>
      <x:c t="n" s="0">
        <x:v>25.4827</x:v>
      </x:c>
      <x:c t="n" s="0">
        <x:v>27.90343</x:v>
      </x:c>
      <x:c t="n" s="0">
        <x:v>21.86579</x:v>
      </x:c>
      <x:c t="n" s="0">
        <x:v>21.03466</x:v>
      </x:c>
      <x:c t="n" s="0">
        <x:v>25.37783</x:v>
      </x:c>
      <x:c t="n" s="0">
        <x:v>21.04747</x:v>
      </x:c>
      <x:c t="n" s="0">
        <x:v>17.85032</x:v>
      </x:c>
      <x:c t="n" s="0">
        <x:v>8.902483</x:v>
      </x:c>
      <x:c t="n" s="0">
        <x:v>4.007959</x:v>
      </x:c>
      <x:c t="n" s="0">
        <x:v>6.177223</x:v>
      </x:c>
      <x:c t="n" s="0">
        <x:v>3.726392</x:v>
      </x:c>
      <x:c t="n" s="0">
        <x:v>5.622904</x:v>
      </x:c>
      <x:c t="n" s="0">
        <x:v>3.91442</x:v>
      </x:c>
      <x:c t="str">
        <x:v>No</x:v>
      </x:c>
      <x:c t="str">
        <x:v>No</x:v>
      </x:c>
      <x:c t="str">
        <x:v/>
      </x:c>
    </x:row>
    <x:row r="714">
      <x:c t="n" s="11">
        <x:v>713</x:v>
      </x:c>
      <x:c t="str" s="11">
        <x:v/>
      </x:c>
      <x:c t="n" s="8">
        <x:v>43945.0330439815</x:v>
      </x:c>
      <x:c t="n" s="7">
        <x:v>43945.0330439815</x:v>
      </x:c>
      <x:c t="n" s="0">
        <x:v>39.96992</x:v>
      </x:c>
      <x:c t="n" s="0">
        <x:v>54.20069</x:v>
      </x:c>
      <x:c t="n" s="0">
        <x:v>54.295</x:v>
      </x:c>
      <x:c t="n" s="0">
        <x:v>61.69528</x:v>
      </x:c>
      <x:c t="n" s="0">
        <x:v>-30.06697</x:v>
      </x:c>
      <x:c t="n" s="0">
        <x:v>-28.7931</x:v>
      </x:c>
      <x:c t="n" s="0">
        <x:v>-28.18997</x:v>
      </x:c>
      <x:c t="n" s="0">
        <x:v>-23.11665</x:v>
      </x:c>
      <x:c t="n" s="0">
        <x:v>-11.00826</x:v>
      </x:c>
      <x:c t="n" s="0">
        <x:v>-11.70315</x:v>
      </x:c>
      <x:c t="n" s="0">
        <x:v>-3.319495</x:v>
      </x:c>
      <x:c t="n" s="0">
        <x:v>7.604694</x:v>
      </x:c>
      <x:c t="n" s="0">
        <x:v>6.229359</x:v>
      </x:c>
      <x:c t="n" s="0">
        <x:v>17.48834</x:v>
      </x:c>
      <x:c t="n" s="0">
        <x:v>20.69315</x:v>
      </x:c>
      <x:c t="n" s="0">
        <x:v>15.1725</x:v>
      </x:c>
      <x:c t="n" s="0">
        <x:v>19.29914</x:v>
      </x:c>
      <x:c t="n" s="0">
        <x:v>20.76057</x:v>
      </x:c>
      <x:c t="n" s="0">
        <x:v>20.21012</x:v>
      </x:c>
      <x:c t="n" s="0">
        <x:v>21.74642</x:v>
      </x:c>
      <x:c t="n" s="0">
        <x:v>23.73461</x:v>
      </x:c>
      <x:c t="n" s="0">
        <x:v>26.8568</x:v>
      </x:c>
      <x:c t="n" s="0">
        <x:v>26.53091</x:v>
      </x:c>
      <x:c t="n" s="0">
        <x:v>28.34107</x:v>
      </x:c>
      <x:c t="n" s="0">
        <x:v>30.40637</x:v>
      </x:c>
      <x:c t="n" s="0">
        <x:v>29.20768</x:v>
      </x:c>
      <x:c t="n" s="0">
        <x:v>30.81368</x:v>
      </x:c>
      <x:c t="n" s="0">
        <x:v>28.64141</x:v>
      </x:c>
      <x:c t="n" s="0">
        <x:v>25.99357</x:v>
      </x:c>
      <x:c t="n" s="0">
        <x:v>24.56204</x:v>
      </x:c>
      <x:c t="n" s="0">
        <x:v>23.4017</x:v>
      </x:c>
      <x:c t="n" s="0">
        <x:v>24.19646</x:v>
      </x:c>
      <x:c t="n" s="0">
        <x:v>24.46361</x:v>
      </x:c>
      <x:c t="n" s="0">
        <x:v>19.17621</x:v>
      </x:c>
      <x:c t="n" s="0">
        <x:v>9.534403</x:v>
      </x:c>
      <x:c t="n" s="0">
        <x:v>5.561328</x:v>
      </x:c>
      <x:c t="n" s="0">
        <x:v>5.993182</x:v>
      </x:c>
      <x:c t="n" s="0">
        <x:v>4.202929</x:v>
      </x:c>
      <x:c t="n" s="0">
        <x:v>5.648957</x:v>
      </x:c>
      <x:c t="n" s="0">
        <x:v>3.811614</x:v>
      </x:c>
      <x:c t="n" s="0">
        <x:v>-30.06697</x:v>
      </x:c>
      <x:c t="n" s="0">
        <x:v>-27.42258</x:v>
      </x:c>
      <x:c t="n" s="0">
        <x:v>-28.18997</x:v>
      </x:c>
      <x:c t="n" s="0">
        <x:v>-22.60179</x:v>
      </x:c>
      <x:c t="n" s="0">
        <x:v>-8.182327</x:v>
      </x:c>
      <x:c t="n" s="0">
        <x:v>-16.58446</x:v>
      </x:c>
      <x:c t="n" s="0">
        <x:v>-4.70938</x:v>
      </x:c>
      <x:c t="n" s="0">
        <x:v>7.820701</x:v>
      </x:c>
      <x:c t="n" s="0">
        <x:v>9.767388</x:v>
      </x:c>
      <x:c t="n" s="0">
        <x:v>9.72881</x:v>
      </x:c>
      <x:c t="n" s="0">
        <x:v>19.19896</x:v>
      </x:c>
      <x:c t="n" s="0">
        <x:v>3.896313</x:v>
      </x:c>
      <x:c t="n" s="0">
        <x:v>22.26373</x:v>
      </x:c>
      <x:c t="n" s="0">
        <x:v>16.48149</x:v>
      </x:c>
      <x:c t="n" s="0">
        <x:v>22.54776</x:v>
      </x:c>
      <x:c t="n" s="0">
        <x:v>19.17577</x:v>
      </x:c>
      <x:c t="n" s="0">
        <x:v>21.42263</x:v>
      </x:c>
      <x:c t="n" s="0">
        <x:v>30.68723</x:v>
      </x:c>
      <x:c t="n" s="0">
        <x:v>14.23383</x:v>
      </x:c>
      <x:c t="n" s="0">
        <x:v>27.39999</x:v>
      </x:c>
      <x:c t="n" s="0">
        <x:v>32.25228</x:v>
      </x:c>
      <x:c t="n" s="0">
        <x:v>25.20336</x:v>
      </x:c>
      <x:c t="n" s="0">
        <x:v>30.31433</x:v>
      </x:c>
      <x:c t="n" s="0">
        <x:v>26.48901</x:v>
      </x:c>
      <x:c t="n" s="0">
        <x:v>27.75276</x:v>
      </x:c>
      <x:c t="n" s="0">
        <x:v>26.16853</x:v>
      </x:c>
      <x:c t="n" s="0">
        <x:v>23.98487</x:v>
      </x:c>
      <x:c t="n" s="0">
        <x:v>19.87358</x:v>
      </x:c>
      <x:c t="n" s="0">
        <x:v>20.12827</x:v>
      </x:c>
      <x:c t="n" s="0">
        <x:v>17.72363</x:v>
      </x:c>
      <x:c t="n" s="0">
        <x:v>9.123953</x:v>
      </x:c>
      <x:c t="n" s="0">
        <x:v>5.33434</x:v>
      </x:c>
      <x:c t="n" s="0">
        <x:v>5.619077</x:v>
      </x:c>
      <x:c t="n" s="0">
        <x:v>4.16093</x:v>
      </x:c>
      <x:c t="n" s="0">
        <x:v>4.913908</x:v>
      </x:c>
      <x:c t="n" s="0">
        <x:v>4.527104</x:v>
      </x:c>
      <x:c t="str">
        <x:v>No</x:v>
      </x:c>
      <x:c t="str">
        <x:v>No</x:v>
      </x:c>
      <x:c t="str">
        <x:v/>
      </x:c>
    </x:row>
    <x:row r="715">
      <x:c t="n" s="11">
        <x:v>714</x:v>
      </x:c>
      <x:c t="str" s="11">
        <x:v/>
      </x:c>
      <x:c t="n" s="8">
        <x:v>43945.0330439815</x:v>
      </x:c>
      <x:c t="n" s="7">
        <x:v>43945.0330439815</x:v>
      </x:c>
      <x:c t="n" s="0">
        <x:v>38.25465</x:v>
      </x:c>
      <x:c t="n" s="0">
        <x:v>54.20069</x:v>
      </x:c>
      <x:c t="n" s="0">
        <x:v>51.03699</x:v>
      </x:c>
      <x:c t="n" s="0">
        <x:v>57.43559</x:v>
      </x:c>
      <x:c t="n" s="0">
        <x:v>-30.06697</x:v>
      </x:c>
      <x:c t="n" s="0">
        <x:v>-28.56525</x:v>
      </x:c>
      <x:c t="n" s="0">
        <x:v>-28.18997</x:v>
      </x:c>
      <x:c t="n" s="0">
        <x:v>-23.03798</x:v>
      </x:c>
      <x:c t="n" s="0">
        <x:v>-10.46275</x:v>
      </x:c>
      <x:c t="n" s="0">
        <x:v>-12.15369</x:v>
      </x:c>
      <x:c t="n" s="0">
        <x:v>-3.496691</x:v>
      </x:c>
      <x:c t="n" s="0">
        <x:v>7.678505</x:v>
      </x:c>
      <x:c t="n" s="0">
        <x:v>7.082409</x:v>
      </x:c>
      <x:c t="n" s="0">
        <x:v>16.92564</x:v>
      </x:c>
      <x:c t="n" s="0">
        <x:v>20.67793</x:v>
      </x:c>
      <x:c t="n" s="0">
        <x:v>14.54219</x:v>
      </x:c>
      <x:c t="n" s="0">
        <x:v>19.8793</x:v>
      </x:c>
      <x:c t="n" s="0">
        <x:v>20.18901</x:v>
      </x:c>
      <x:c t="n" s="0">
        <x:v>19.78667</x:v>
      </x:c>
      <x:c t="n" s="0">
        <x:v>21.6417</x:v>
      </x:c>
      <x:c t="n" s="0">
        <x:v>23.33561</x:v>
      </x:c>
      <x:c t="n" s="0">
        <x:v>26.27685</x:v>
      </x:c>
      <x:c t="n" s="0">
        <x:v>25.89257</x:v>
      </x:c>
      <x:c t="n" s="0">
        <x:v>27.76359</x:v>
      </x:c>
      <x:c t="n" s="0">
        <x:v>31.20579</x:v>
      </x:c>
      <x:c t="n" s="0">
        <x:v>28.84318</x:v>
      </x:c>
      <x:c t="n" s="0">
        <x:v>31.32495</x:v>
      </x:c>
      <x:c t="n" s="0">
        <x:v>28.49369</x:v>
      </x:c>
      <x:c t="n" s="0">
        <x:v>26.23874</x:v>
      </x:c>
      <x:c t="n" s="0">
        <x:v>24.95144</x:v>
      </x:c>
      <x:c t="n" s="0">
        <x:v>23.36052</x:v>
      </x:c>
      <x:c t="n" s="0">
        <x:v>23.79309</x:v>
      </x:c>
      <x:c t="n" s="0">
        <x:v>24.05718</x:v>
      </x:c>
      <x:c t="n" s="0">
        <x:v>18.96057</x:v>
      </x:c>
      <x:c t="n" s="0">
        <x:v>9.488682</x:v>
      </x:c>
      <x:c t="n" s="0">
        <x:v>5.573329</x:v>
      </x:c>
      <x:c t="n" s="0">
        <x:v>5.902008</x:v>
      </x:c>
      <x:c t="n" s="0">
        <x:v>4.156624</x:v>
      </x:c>
      <x:c t="n" s="0">
        <x:v>5.556936</x:v>
      </x:c>
      <x:c t="n" s="0">
        <x:v>3.753981</x:v>
      </x:c>
      <x:c t="n" s="0">
        <x:v>-30.06697</x:v>
      </x:c>
      <x:c t="n" s="0">
        <x:v>-27.42258</x:v>
      </x:c>
      <x:c t="n" s="0">
        <x:v>-28.18997</x:v>
      </x:c>
      <x:c t="n" s="0">
        <x:v>-22.60179</x:v>
      </x:c>
      <x:c t="n" s="0">
        <x:v>-8.182327</x:v>
      </x:c>
      <x:c t="n" s="0">
        <x:v>-16.58446</x:v>
      </x:c>
      <x:c t="n" s="0">
        <x:v>-4.70938</x:v>
      </x:c>
      <x:c t="n" s="0">
        <x:v>8.086873</x:v>
      </x:c>
      <x:c t="n" s="0">
        <x:v>10.35906</x:v>
      </x:c>
      <x:c t="n" s="0">
        <x:v>9.72881</x:v>
      </x:c>
      <x:c t="n" s="0">
        <x:v>20.58779</x:v>
      </x:c>
      <x:c t="n" s="0">
        <x:v>3.896313</x:v>
      </x:c>
      <x:c t="n" s="0">
        <x:v>22.22345</x:v>
      </x:c>
      <x:c t="n" s="0">
        <x:v>10.20959</x:v>
      </x:c>
      <x:c t="n" s="0">
        <x:v>15.81636</x:v>
      </x:c>
      <x:c t="n" s="0">
        <x:v>21.40358</x:v>
      </x:c>
      <x:c t="n" s="0">
        <x:v>19.61841</x:v>
      </x:c>
      <x:c t="n" s="0">
        <x:v>18.19082</x:v>
      </x:c>
      <x:c t="n" s="0">
        <x:v>16.71009</x:v>
      </x:c>
      <x:c t="n" s="0">
        <x:v>21.04101</x:v>
      </x:c>
      <x:c t="n" s="0">
        <x:v>33.334</x:v>
      </x:c>
      <x:c t="n" s="0">
        <x:v>28.13931</x:v>
      </x:c>
      <x:c t="n" s="0">
        <x:v>33.5245</x:v>
      </x:c>
      <x:c t="n" s="0">
        <x:v>25.48821</x:v>
      </x:c>
      <x:c t="n" s="0">
        <x:v>27.56859</x:v>
      </x:c>
      <x:c t="n" s="0">
        <x:v>26.07674</x:v>
      </x:c>
      <x:c t="n" s="0">
        <x:v>22.47836</x:v>
      </x:c>
      <x:c t="n" s="0">
        <x:v>21.11948</x:v>
      </x:c>
      <x:c t="n" s="0">
        <x:v>19.39732</x:v>
      </x:c>
      <x:c t="n" s="0">
        <x:v>18.69466</x:v>
      </x:c>
      <x:c t="n" s="0">
        <x:v>8.588357</x:v>
      </x:c>
      <x:c t="n" s="0">
        <x:v>5.801298</x:v>
      </x:c>
      <x:c t="n" s="0">
        <x:v>4.519582</x:v>
      </x:c>
      <x:c t="n" s="0">
        <x:v>4.644394</x:v>
      </x:c>
      <x:c t="n" s="0">
        <x:v>5.173044</x:v>
      </x:c>
      <x:c t="n" s="0">
        <x:v>2.506395</x:v>
      </x:c>
      <x:c t="str">
        <x:v>No</x:v>
      </x:c>
      <x:c t="str">
        <x:v>No</x:v>
      </x:c>
      <x:c t="str">
        <x:v/>
      </x:c>
    </x:row>
    <x:row r="716">
      <x:c t="n" s="11">
        <x:v>715</x:v>
      </x:c>
      <x:c t="str" s="11">
        <x:v/>
      </x:c>
      <x:c t="n" s="8">
        <x:v>43945.0330439815</x:v>
      </x:c>
      <x:c t="n" s="7">
        <x:v>43945.0330439815</x:v>
      </x:c>
      <x:c t="n" s="0">
        <x:v>39.67533</x:v>
      </x:c>
      <x:c t="n" s="0">
        <x:v>54.20069</x:v>
      </x:c>
      <x:c t="n" s="0">
        <x:v>56.22345</x:v>
      </x:c>
      <x:c t="n" s="0">
        <x:v>63.80381</x:v>
      </x:c>
      <x:c t="n" s="0">
        <x:v>-30.06697</x:v>
      </x:c>
      <x:c t="n" s="0">
        <x:v>-28.37984</x:v>
      </x:c>
      <x:c t="n" s="0">
        <x:v>-28.18997</x:v>
      </x:c>
      <x:c t="n" s="0">
        <x:v>-22.97184</x:v>
      </x:c>
      <x:c t="n" s="0">
        <x:v>-10.04564</x:v>
      </x:c>
      <x:c t="n" s="0">
        <x:v>-10.83132</x:v>
      </x:c>
      <x:c t="n" s="0">
        <x:v>-3.653965</x:v>
      </x:c>
      <x:c t="n" s="0">
        <x:v>7.740564</x:v>
      </x:c>
      <x:c t="n" s="0">
        <x:v>7.79246</x:v>
      </x:c>
      <x:c t="n" s="0">
        <x:v>16.37964</x:v>
      </x:c>
      <x:c t="n" s="0">
        <x:v>20.66488</x:v>
      </x:c>
      <x:c t="n" s="0">
        <x:v>13.92039</x:v>
      </x:c>
      <x:c t="n" s="0">
        <x:v>20.28319</x:v>
      </x:c>
      <x:c t="n" s="0">
        <x:v>19.57766</x:v>
      </x:c>
      <x:c t="n" s="0">
        <x:v>20.01558</x:v>
      </x:c>
      <x:c t="n" s="0">
        <x:v>21.54844</x:v>
      </x:c>
      <x:c t="n" s="0">
        <x:v>23.67203</x:v>
      </x:c>
      <x:c t="n" s="0">
        <x:v>26.0613</x:v>
      </x:c>
      <x:c t="n" s="0">
        <x:v>26.24199</x:v>
      </x:c>
      <x:c t="n" s="0">
        <x:v>27.76296</x:v>
      </x:c>
      <x:c t="n" s="0">
        <x:v>30.98427</x:v>
      </x:c>
      <x:c t="n" s="0">
        <x:v>28.70178</x:v>
      </x:c>
      <x:c t="n" s="0">
        <x:v>31.68512</x:v>
      </x:c>
      <x:c t="n" s="0">
        <x:v>28.44907</x:v>
      </x:c>
      <x:c t="n" s="0">
        <x:v>26.50957</x:v>
      </x:c>
      <x:c t="n" s="0">
        <x:v>25.03153</x:v>
      </x:c>
      <x:c t="n" s="0">
        <x:v>23.15369</x:v>
      </x:c>
      <x:c t="n" s="0">
        <x:v>23.54337</x:v>
      </x:c>
      <x:c t="n" s="0">
        <x:v>23.76259</x:v>
      </x:c>
      <x:c t="n" s="0">
        <x:v>19.10993</x:v>
      </x:c>
      <x:c t="n" s="0">
        <x:v>9.334902</x:v>
      </x:c>
      <x:c t="n" s="0">
        <x:v>5.460856</x:v>
      </x:c>
      <x:c t="n" s="0">
        <x:v>5.893557</x:v>
      </x:c>
      <x:c t="n" s="0">
        <x:v>4.49709</x:v>
      </x:c>
      <x:c t="n" s="0">
        <x:v>5.503216</x:v>
      </x:c>
      <x:c t="n" s="0">
        <x:v>3.828611</x:v>
      </x:c>
      <x:c t="n" s="0">
        <x:v>-30.06697</x:v>
      </x:c>
      <x:c t="n" s="0">
        <x:v>-27.42258</x:v>
      </x:c>
      <x:c t="n" s="0">
        <x:v>-28.18997</x:v>
      </x:c>
      <x:c t="n" s="0">
        <x:v>-22.60179</x:v>
      </x:c>
      <x:c t="n" s="0">
        <x:v>-8.182327</x:v>
      </x:c>
      <x:c t="n" s="0">
        <x:v>-5.733068</x:v>
      </x:c>
      <x:c t="n" s="0">
        <x:v>-4.70938</x:v>
      </x:c>
      <x:c t="n" s="0">
        <x:v>7.137284</x:v>
      </x:c>
      <x:c t="n" s="0">
        <x:v>10.53963</x:v>
      </x:c>
      <x:c t="n" s="0">
        <x:v>9.72881</x:v>
      </x:c>
      <x:c t="n" s="0">
        <x:v>20.58779</x:v>
      </x:c>
      <x:c t="n" s="0">
        <x:v>15.50318</x:v>
      </x:c>
      <x:c t="n" s="0">
        <x:v>22.10034</x:v>
      </x:c>
      <x:c t="n" s="0">
        <x:v>11.78491</x:v>
      </x:c>
      <x:c t="n" s="0">
        <x:v>22.01221</x:v>
      </x:c>
      <x:c t="n" s="0">
        <x:v>20.78657</x:v>
      </x:c>
      <x:c t="n" s="0">
        <x:v>26.26308</x:v>
      </x:c>
      <x:c t="n" s="0">
        <x:v>25.83718</x:v>
      </x:c>
      <x:c t="n" s="0">
        <x:v>29.42543</x:v>
      </x:c>
      <x:c t="n" s="0">
        <x:v>29.73625</x:v>
      </x:c>
      <x:c t="n" s="0">
        <x:v>28.70552</x:v>
      </x:c>
      <x:c t="n" s="0">
        <x:v>25.18886</x:v>
      </x:c>
      <x:c t="n" s="0">
        <x:v>33.14846</x:v>
      </x:c>
      <x:c t="n" s="0">
        <x:v>28.03109</x:v>
      </x:c>
      <x:c t="n" s="0">
        <x:v>26.99134</x:v>
      </x:c>
      <x:c t="n" s="0">
        <x:v>25.89531</x:v>
      </x:c>
      <x:c t="n" s="0">
        <x:v>21.42245</x:v>
      </x:c>
      <x:c t="n" s="0">
        <x:v>22.39449</x:v>
      </x:c>
      <x:c t="n" s="0">
        <x:v>23.05627</x:v>
      </x:c>
      <x:c t="n" s="0">
        <x:v>20.39528</x:v>
      </x:c>
      <x:c t="n" s="0">
        <x:v>7.807942</x:v>
      </x:c>
      <x:c t="n" s="0">
        <x:v>4.920658</x:v>
      </x:c>
      <x:c t="n" s="0">
        <x:v>6.414195</x:v>
      </x:c>
      <x:c t="n" s="0">
        <x:v>5.40755</x:v>
      </x:c>
      <x:c t="n" s="0">
        <x:v>4.965755</x:v>
      </x:c>
      <x:c t="n" s="0">
        <x:v>4.475223</x:v>
      </x:c>
      <x:c t="str">
        <x:v>No</x:v>
      </x:c>
      <x:c t="str">
        <x:v>No</x:v>
      </x:c>
      <x:c t="str">
        <x:v/>
      </x:c>
    </x:row>
    <x:row r="717">
      <x:c t="n" s="11">
        <x:v>716</x:v>
      </x:c>
      <x:c t="str" s="11">
        <x:v/>
      </x:c>
      <x:c t="n" s="8">
        <x:v>43945.0330439815</x:v>
      </x:c>
      <x:c t="n" s="7">
        <x:v>43945.0330439815</x:v>
      </x:c>
      <x:c t="n" s="0">
        <x:v>39.69106</x:v>
      </x:c>
      <x:c t="n" s="0">
        <x:v>54.20069</x:v>
      </x:c>
      <x:c t="n" s="0">
        <x:v>51.22732</x:v>
      </x:c>
      <x:c t="n" s="0">
        <x:v>61.69528</x:v>
      </x:c>
      <x:c t="n" s="0">
        <x:v>-30.06697</x:v>
      </x:c>
      <x:c t="n" s="0">
        <x:v>-28.22763</x:v>
      </x:c>
      <x:c t="n" s="0">
        <x:v>-28.18997</x:v>
      </x:c>
      <x:c t="n" s="0">
        <x:v>-22.81514</x:v>
      </x:c>
      <x:c t="n" s="0">
        <x:v>-9.718611</x:v>
      </x:c>
      <x:c t="n" s="0">
        <x:v>-9.605237</x:v>
      </x:c>
      <x:c t="n" s="0">
        <x:v>-3.792943</x:v>
      </x:c>
      <x:c t="n" s="0">
        <x:v>7.224305</x:v>
      </x:c>
      <x:c t="n" s="0">
        <x:v>8.318678</x:v>
      </x:c>
      <x:c t="n" s="0">
        <x:v>15.82573</x:v>
      </x:c>
      <x:c t="n" s="0">
        <x:v>20.65372</x:v>
      </x:c>
      <x:c t="n" s="0">
        <x:v>16.09822</x:v>
      </x:c>
      <x:c t="n" s="0">
        <x:v>20.60067</x:v>
      </x:c>
      <x:c t="n" s="0">
        <x:v>19.1222</x:v>
      </x:c>
      <x:c t="n" s="0">
        <x:v>20.23019</x:v>
      </x:c>
      <x:c t="n" s="0">
        <x:v>21.41787</x:v>
      </x:c>
      <x:c t="n" s="0">
        <x:v>23.97681</x:v>
      </x:c>
      <x:c t="n" s="0">
        <x:v>26.18342</x:v>
      </x:c>
      <x:c t="n" s="0">
        <x:v>27.16454</x:v>
      </x:c>
      <x:c t="n" s="0">
        <x:v>29.21548</x:v>
      </x:c>
      <x:c t="n" s="0">
        <x:v>30.53823</x:v>
      </x:c>
      <x:c t="n" s="0">
        <x:v>28.55826</x:v>
      </x:c>
      <x:c t="n" s="0">
        <x:v>31.38213</x:v>
      </x:c>
      <x:c t="n" s="0">
        <x:v>28.12179</x:v>
      </x:c>
      <x:c t="n" s="0">
        <x:v>26.28315</x:v>
      </x:c>
      <x:c t="n" s="0">
        <x:v>25.15695</x:v>
      </x:c>
      <x:c t="n" s="0">
        <x:v>23.05448</x:v>
      </x:c>
      <x:c t="n" s="0">
        <x:v>23.33876</x:v>
      </x:c>
      <x:c t="n" s="0">
        <x:v>23.63873</x:v>
      </x:c>
      <x:c t="n" s="0">
        <x:v>19.34066</x:v>
      </x:c>
      <x:c t="n" s="0">
        <x:v>9.354527</x:v>
      </x:c>
      <x:c t="n" s="0">
        <x:v>5.473921</x:v>
      </x:c>
      <x:c t="n" s="0">
        <x:v>5.919499</x:v>
      </x:c>
      <x:c t="n" s="0">
        <x:v>4.346096</x:v>
      </x:c>
      <x:c t="n" s="0">
        <x:v>5.829605</x:v>
      </x:c>
      <x:c t="n" s="0">
        <x:v>4.053505</x:v>
      </x:c>
      <x:c t="n" s="0">
        <x:v>-30.06697</x:v>
      </x:c>
      <x:c t="n" s="0">
        <x:v>-27.42258</x:v>
      </x:c>
      <x:c t="n" s="0">
        <x:v>-28.18997</x:v>
      </x:c>
      <x:c t="n" s="0">
        <x:v>-21.51927</x:v>
      </x:c>
      <x:c t="n" s="0">
        <x:v>-8.182327</x:v>
      </x:c>
      <x:c t="n" s="0">
        <x:v>-5.733068</x:v>
      </x:c>
      <x:c t="n" s="0">
        <x:v>-4.70938</x:v>
      </x:c>
      <x:c t="n" s="0">
        <x:v>1.399307</x:v>
      </x:c>
      <x:c t="n" s="0">
        <x:v>10.53963</x:v>
      </x:c>
      <x:c t="n" s="0">
        <x:v>8.595369</x:v>
      </x:c>
      <x:c t="n" s="0">
        <x:v>20.58779</x:v>
      </x:c>
      <x:c t="n" s="0">
        <x:v>21.29276</x:v>
      </x:c>
      <x:c t="n" s="0">
        <x:v>22.10034</x:v>
      </x:c>
      <x:c t="n" s="0">
        <x:v>14.60133</x:v>
      </x:c>
      <x:c t="n" s="0">
        <x:v>20.57377</x:v>
      </x:c>
      <x:c t="n" s="0">
        <x:v>20.50602</x:v>
      </x:c>
      <x:c t="n" s="0">
        <x:v>24.56103</x:v>
      </x:c>
      <x:c t="n" s="0">
        <x:v>26.68793</x:v>
      </x:c>
      <x:c t="n" s="0">
        <x:v>29.96819</x:v>
      </x:c>
      <x:c t="n" s="0">
        <x:v>33.5372</x:v>
      </x:c>
      <x:c t="n" s="0">
        <x:v>26.9619</x:v>
      </x:c>
      <x:c t="n" s="0">
        <x:v>27.76557</x:v>
      </x:c>
      <x:c t="n" s="0">
        <x:v>26.90736</x:v>
      </x:c>
      <x:c t="n" s="0">
        <x:v>27.3275</x:v>
      </x:c>
      <x:c t="n" s="0">
        <x:v>25.5439</x:v>
      </x:c>
      <x:c t="n" s="0">
        <x:v>25.66279</x:v>
      </x:c>
      <x:c t="n" s="0">
        <x:v>23.07617</x:v>
      </x:c>
      <x:c t="n" s="0">
        <x:v>21.57466</x:v>
      </x:c>
      <x:c t="n" s="0">
        <x:v>21.52176</x:v>
      </x:c>
      <x:c t="n" s="0">
        <x:v>19.82059</x:v>
      </x:c>
      <x:c t="n" s="0">
        <x:v>10.97606</x:v>
      </x:c>
      <x:c t="n" s="0">
        <x:v>6.068857</x:v>
      </x:c>
      <x:c t="n" s="0">
        <x:v>5.542582</x:v>
      </x:c>
      <x:c t="n" s="0">
        <x:v>3.574007</x:v>
      </x:c>
      <x:c t="n" s="0">
        <x:v>7.944904</x:v>
      </x:c>
      <x:c t="n" s="0">
        <x:v>5.204885</x:v>
      </x:c>
      <x:c t="str">
        <x:v>No</x:v>
      </x:c>
      <x:c t="str">
        <x:v>No</x:v>
      </x:c>
      <x:c t="str">
        <x:v/>
      </x:c>
    </x:row>
    <x:row r="718">
      <x:c t="n" s="11">
        <x:v>717</x:v>
      </x:c>
      <x:c t="str" s="11">
        <x:v/>
      </x:c>
      <x:c t="n" s="8">
        <x:v>43945.0330439815</x:v>
      </x:c>
      <x:c t="n" s="7">
        <x:v>43945.0330439815</x:v>
      </x:c>
      <x:c t="n" s="0">
        <x:v>38.88562</x:v>
      </x:c>
      <x:c t="n" s="0">
        <x:v>54.20069</x:v>
      </x:c>
      <x:c t="n" s="0">
        <x:v>51.16159</x:v>
      </x:c>
      <x:c t="n" s="0">
        <x:v>61.11536</x:v>
      </x:c>
      <x:c t="n" s="0">
        <x:v>-30.06697</x:v>
      </x:c>
      <x:c t="n" s="0">
        <x:v>-28.10151</x:v>
      </x:c>
      <x:c t="n" s="0">
        <x:v>-28.18997</x:v>
      </x:c>
      <x:c t="n" s="0">
        <x:v>-22.42463</x:v>
      </x:c>
      <x:c t="n" s="0">
        <x:v>-9.457589</x:v>
      </x:c>
      <x:c t="n" s="0">
        <x:v>-8.777168</x:v>
      </x:c>
      <x:c t="n" s="0">
        <x:v>-2.64325</x:v>
      </x:c>
      <x:c t="n" s="0">
        <x:v>6.728922</x:v>
      </x:c>
      <x:c t="n" s="0">
        <x:v>8.558902</x:v>
      </x:c>
      <x:c t="n" s="0">
        <x:v>15.27287</x:v>
      </x:c>
      <x:c t="n" s="0">
        <x:v>21.20238</x:v>
      </x:c>
      <x:c t="n" s="0">
        <x:v>17.35884</x:v>
      </x:c>
      <x:c t="n" s="0">
        <x:v>20.87497</x:v>
      </x:c>
      <x:c t="n" s="0">
        <x:v>18.77042</x:v>
      </x:c>
      <x:c t="n" s="0">
        <x:v>20.00734</x:v>
      </x:c>
      <x:c t="n" s="0">
        <x:v>21.38006</x:v>
      </x:c>
      <x:c t="n" s="0">
        <x:v>23.66307</x:v>
      </x:c>
      <x:c t="n" s="0">
        <x:v>26.14133</x:v>
      </x:c>
      <x:c t="n" s="0">
        <x:v>26.9089</x:v>
      </x:c>
      <x:c t="n" s="0">
        <x:v>30.24818</x:v>
      </x:c>
      <x:c t="n" s="0">
        <x:v>30.01085</x:v>
      </x:c>
      <x:c t="n" s="0">
        <x:v>29.34008</x:v>
      </x:c>
      <x:c t="n" s="0">
        <x:v>31.28071</x:v>
      </x:c>
      <x:c t="n" s="0">
        <x:v>28.1326</x:v>
      </x:c>
      <x:c t="n" s="0">
        <x:v>26.44683</x:v>
      </x:c>
      <x:c t="n" s="0">
        <x:v>25.22524</x:v>
      </x:c>
      <x:c t="n" s="0">
        <x:v>23.32992</x:v>
      </x:c>
      <x:c t="n" s="0">
        <x:v>23.1625</x:v>
      </x:c>
      <x:c t="n" s="0">
        <x:v>23.43364</x:v>
      </x:c>
      <x:c t="n" s="0">
        <x:v>19.22893</x:v>
      </x:c>
      <x:c t="n" s="0">
        <x:v>9.490551</x:v>
      </x:c>
      <x:c t="n" s="0">
        <x:v>5.624413</x:v>
      </x:c>
      <x:c t="n" s="0">
        <x:v>5.990894</x:v>
      </x:c>
      <x:c t="n" s="0">
        <x:v>4.287341</x:v>
      </x:c>
      <x:c t="n" s="0">
        <x:v>6.092825</x:v>
      </x:c>
      <x:c t="n" s="0">
        <x:v>3.997152</x:v>
      </x:c>
      <x:c t="n" s="0">
        <x:v>-30.06697</x:v>
      </x:c>
      <x:c t="n" s="0">
        <x:v>-27.42258</x:v>
      </x:c>
      <x:c t="n" s="0">
        <x:v>-28.18997</x:v>
      </x:c>
      <x:c t="n" s="0">
        <x:v>-20.65345</x:v>
      </x:c>
      <x:c t="n" s="0">
        <x:v>-8.182327</x:v>
      </x:c>
      <x:c t="n" s="0">
        <x:v>-5.733068</x:v>
      </x:c>
      <x:c t="n" s="0">
        <x:v>2.65008</x:v>
      </x:c>
      <x:c t="n" s="0">
        <x:v>1.399307</x:v>
      </x:c>
      <x:c t="n" s="0">
        <x:v>9.204145</x:v>
      </x:c>
      <x:c t="n" s="0">
        <x:v>8.4063</x:v>
      </x:c>
      <x:c t="n" s="0">
        <x:v>24.58717</x:v>
      </x:c>
      <x:c t="n" s="0">
        <x:v>21.29276</x:v>
      </x:c>
      <x:c t="n" s="0">
        <x:v>22.24106</x:v>
      </x:c>
      <x:c t="n" s="0">
        <x:v>16.66578</x:v>
      </x:c>
      <x:c t="n" s="0">
        <x:v>18.14598</x:v>
      </x:c>
      <x:c t="n" s="0">
        <x:v>21.52065</x:v>
      </x:c>
      <x:c t="n" s="0">
        <x:v>20.48227</x:v>
      </x:c>
      <x:c t="n" s="0">
        <x:v>25.63781</x:v>
      </x:c>
      <x:c t="n" s="0">
        <x:v>23.07726</x:v>
      </x:c>
      <x:c t="n" s="0">
        <x:v>33.24943</x:v>
      </x:c>
      <x:c t="n" s="0">
        <x:v>21.04802</x:v>
      </x:c>
      <x:c t="n" s="0">
        <x:v>32.2739</x:v>
      </x:c>
      <x:c t="n" s="0">
        <x:v>31.47454</x:v>
      </x:c>
      <x:c t="n" s="0">
        <x:v>27.33456</x:v>
      </x:c>
      <x:c t="n" s="0">
        <x:v>26.26616</x:v>
      </x:c>
      <x:c t="n" s="0">
        <x:v>25.43332</x:v>
      </x:c>
      <x:c t="n" s="0">
        <x:v>24.66652</x:v>
      </x:c>
      <x:c t="n" s="0">
        <x:v>22.07222</x:v>
      </x:c>
      <x:c t="n" s="0">
        <x:v>23.2256</x:v>
      </x:c>
      <x:c t="n" s="0">
        <x:v>18.38023</x:v>
      </x:c>
      <x:c t="n" s="0">
        <x:v>8.561237</x:v>
      </x:c>
      <x:c t="n" s="0">
        <x:v>5.6463</x:v>
      </x:c>
      <x:c t="n" s="0">
        <x:v>6.240656</x:v>
      </x:c>
      <x:c t="n" s="0">
        <x:v>5.050412</x:v>
      </x:c>
      <x:c t="n" s="0">
        <x:v>7.193719</x:v>
      </x:c>
      <x:c t="n" s="0">
        <x:v>3.553426</x:v>
      </x:c>
      <x:c t="str">
        <x:v>No</x:v>
      </x:c>
      <x:c t="str">
        <x:v>No</x:v>
      </x:c>
      <x:c t="str">
        <x:v/>
      </x:c>
    </x:row>
    <x:row r="719">
      <x:c t="n" s="11">
        <x:v>718</x:v>
      </x:c>
      <x:c t="str" s="11">
        <x:v/>
      </x:c>
      <x:c t="n" s="8">
        <x:v>43945.0330439815</x:v>
      </x:c>
      <x:c t="n" s="7">
        <x:v>43945.0330439815</x:v>
      </x:c>
      <x:c t="n" s="0">
        <x:v>40.61111</x:v>
      </x:c>
      <x:c t="n" s="0">
        <x:v>54.20069</x:v>
      </x:c>
      <x:c t="n" s="0">
        <x:v>54.14373</x:v>
      </x:c>
      <x:c t="n" s="0">
        <x:v>60.44589</x:v>
      </x:c>
      <x:c t="n" s="0">
        <x:v>-30.06697</x:v>
      </x:c>
      <x:c t="n" s="0">
        <x:v>-27.99645</x:v>
      </x:c>
      <x:c t="n" s="0">
        <x:v>-28.18997</x:v>
      </x:c>
      <x:c t="n" s="0">
        <x:v>-22.11685</x:v>
      </x:c>
      <x:c t="n" s="0">
        <x:v>-9.24645</x:v>
      </x:c>
      <x:c t="n" s="0">
        <x:v>-8.17679</x:v>
      </x:c>
      <x:c t="n" s="0">
        <x:v>-0.6298503</x:v>
      </x:c>
      <x:c t="n" s="0">
        <x:v>6.255936</x:v>
      </x:c>
      <x:c t="n" s="0">
        <x:v>8.501184</x:v>
      </x:c>
      <x:c t="n" s="0">
        <x:v>14.73768</x:v>
      </x:c>
      <x:c t="n" s="0">
        <x:v>22.2988</x:v>
      </x:c>
      <x:c t="n" s="0">
        <x:v>18.20518</x:v>
      </x:c>
      <x:c t="n" s="0">
        <x:v>21.10696</x:v>
      </x:c>
      <x:c t="n" s="0">
        <x:v>18.6736</x:v>
      </x:c>
      <x:c t="n" s="0">
        <x:v>19.61308</x:v>
      </x:c>
      <x:c t="n" s="0">
        <x:v>21.30414</x:v>
      </x:c>
      <x:c t="n" s="0">
        <x:v>23.41002</x:v>
      </x:c>
      <x:c t="n" s="0">
        <x:v>27.04871</x:v>
      </x:c>
      <x:c t="n" s="0">
        <x:v>26.56469</x:v>
      </x:c>
      <x:c t="n" s="0">
        <x:v>30.0393</x:v>
      </x:c>
      <x:c t="n" s="0">
        <x:v>29.61271</x:v>
      </x:c>
      <x:c t="n" s="0">
        <x:v>29.26422</x:v>
      </x:c>
      <x:c t="n" s="0">
        <x:v>31.11152</x:v>
      </x:c>
      <x:c t="n" s="0">
        <x:v>28.02708</x:v>
      </x:c>
      <x:c t="n" s="0">
        <x:v>26.73959</x:v>
      </x:c>
      <x:c t="n" s="0">
        <x:v>25.30685</x:v>
      </x:c>
      <x:c t="n" s="0">
        <x:v>23.25582</x:v>
      </x:c>
      <x:c t="n" s="0">
        <x:v>23.01558</x:v>
      </x:c>
      <x:c t="n" s="0">
        <x:v>23.34371</x:v>
      </x:c>
      <x:c t="n" s="0">
        <x:v>19.24245</x:v>
      </x:c>
      <x:c t="n" s="0">
        <x:v>9.763195</x:v>
      </x:c>
      <x:c t="n" s="0">
        <x:v>5.445006</x:v>
      </x:c>
      <x:c t="n" s="0">
        <x:v>5.970307</x:v>
      </x:c>
      <x:c t="n" s="0">
        <x:v>4.57084</x:v>
      </x:c>
      <x:c t="n" s="0">
        <x:v>6.169176</x:v>
      </x:c>
      <x:c t="n" s="0">
        <x:v>4.06901</x:v>
      </x:c>
      <x:c t="n" s="0">
        <x:v>-30.06697</x:v>
      </x:c>
      <x:c t="n" s="0">
        <x:v>-27.43388</x:v>
      </x:c>
      <x:c t="n" s="0">
        <x:v>-28.18997</x:v>
      </x:c>
      <x:c t="n" s="0">
        <x:v>-20.65345</x:v>
      </x:c>
      <x:c t="n" s="0">
        <x:v>-7.744086</x:v>
      </x:c>
      <x:c t="n" s="0">
        <x:v>-5.733068</x:v>
      </x:c>
      <x:c t="n" s="0">
        <x:v>4.381342</x:v>
      </x:c>
      <x:c t="n" s="0">
        <x:v>1.273635</x:v>
      </x:c>
      <x:c t="n" s="0">
        <x:v>8.147212</x:v>
      </x:c>
      <x:c t="n" s="0">
        <x:v>9.560603</x:v>
      </x:c>
      <x:c t="n" s="0">
        <x:v>25.92607</x:v>
      </x:c>
      <x:c t="n" s="0">
        <x:v>20.90778</x:v>
      </x:c>
      <x:c t="n" s="0">
        <x:v>22.26079</x:v>
      </x:c>
      <x:c t="n" s="0">
        <x:v>18.05934</x:v>
      </x:c>
      <x:c t="n" s="0">
        <x:v>15.66259</x:v>
      </x:c>
      <x:c t="n" s="0">
        <x:v>19.34581</x:v>
      </x:c>
      <x:c t="n" s="0">
        <x:v>22.58833</x:v>
      </x:c>
      <x:c t="n" s="0">
        <x:v>29.89628</x:v>
      </x:c>
      <x:c t="n" s="0">
        <x:v>24.48421</x:v>
      </x:c>
      <x:c t="n" s="0">
        <x:v>29.44016</x:v>
      </x:c>
      <x:c t="n" s="0">
        <x:v>26.17128</x:v>
      </x:c>
      <x:c t="n" s="0">
        <x:v>31.00383</x:v>
      </x:c>
      <x:c t="n" s="0">
        <x:v>31.1264</x:v>
      </x:c>
      <x:c t="n" s="0">
        <x:v>27.45087</x:v>
      </x:c>
      <x:c t="n" s="0">
        <x:v>27.92109</x:v>
      </x:c>
      <x:c t="n" s="0">
        <x:v>26.65582</x:v>
      </x:c>
      <x:c t="n" s="0">
        <x:v>21.78812</x:v>
      </x:c>
      <x:c t="n" s="0">
        <x:v>22.36908</x:v>
      </x:c>
      <x:c t="n" s="0">
        <x:v>21.76696</x:v>
      </x:c>
      <x:c t="n" s="0">
        <x:v>19.45533</x:v>
      </x:c>
      <x:c t="n" s="0">
        <x:v>11.97141</x:v>
      </x:c>
      <x:c t="n" s="0">
        <x:v>4.577543</x:v>
      </x:c>
      <x:c t="n" s="0">
        <x:v>5.724864</x:v>
      </x:c>
      <x:c t="n" s="0">
        <x:v>5.332083</x:v>
      </x:c>
      <x:c t="n" s="0">
        <x:v>6.121315</x:v>
      </x:c>
      <x:c t="n" s="0">
        <x:v>4.947476</x:v>
      </x:c>
      <x:c t="str">
        <x:v>No</x:v>
      </x:c>
      <x:c t="str">
        <x:v>No</x:v>
      </x:c>
      <x:c t="str">
        <x:v/>
      </x:c>
    </x:row>
    <x:row r="720">
      <x:c t="n" s="11">
        <x:v>719</x:v>
      </x:c>
      <x:c t="str" s="11">
        <x:v/>
      </x:c>
      <x:c t="n" s="8">
        <x:v>43945.0330439815</x:v>
      </x:c>
      <x:c t="n" s="7">
        <x:v>43945.0330439815</x:v>
      </x:c>
      <x:c t="n" s="0">
        <x:v>39.08235</x:v>
      </x:c>
      <x:c t="n" s="0">
        <x:v>54.20069</x:v>
      </x:c>
      <x:c t="n" s="0">
        <x:v>55.20979</x:v>
      </x:c>
      <x:c t="n" s="0">
        <x:v>63.45619</x:v>
      </x:c>
      <x:c t="n" s="0">
        <x:v>-30.06697</x:v>
      </x:c>
      <x:c t="n" s="0">
        <x:v>-27.92184</x:v>
      </x:c>
      <x:c t="n" s="0">
        <x:v>-28.18997</x:v>
      </x:c>
      <x:c t="n" s="0">
        <x:v>-21.87031</x:v>
      </x:c>
      <x:c t="n" s="0">
        <x:v>-8.525849</x:v>
      </x:c>
      <x:c t="n" s="0">
        <x:v>-7.722525</x:v>
      </x:c>
      <x:c t="n" s="0">
        <x:v>0.5654525</x:v>
      </x:c>
      <x:c t="n" s="0">
        <x:v>5.760153</x:v>
      </x:c>
      <x:c t="n" s="0">
        <x:v>8.42107</x:v>
      </x:c>
      <x:c t="n" s="0">
        <x:v>14.56538</x:v>
      </x:c>
      <x:c t="n" s="0">
        <x:v>23.05625</x:v>
      </x:c>
      <x:c t="n" s="0">
        <x:v>18.08649</x:v>
      </x:c>
      <x:c t="n" s="0">
        <x:v>21.27025</x:v>
      </x:c>
      <x:c t="n" s="0">
        <x:v>18.89594</x:v>
      </x:c>
      <x:c t="n" s="0">
        <x:v>19.16426</x:v>
      </x:c>
      <x:c t="n" s="0">
        <x:v>20.80162</x:v>
      </x:c>
      <x:c t="n" s="0">
        <x:v>23.68116</x:v>
      </x:c>
      <x:c t="n" s="0">
        <x:v>26.49512</x:v>
      </x:c>
      <x:c t="n" s="0">
        <x:v>26.38546</x:v>
      </x:c>
      <x:c t="n" s="0">
        <x:v>31.00945</x:v>
      </x:c>
      <x:c t="n" s="0">
        <x:v>29.13284</x:v>
      </x:c>
      <x:c t="n" s="0">
        <x:v>30.18076</x:v>
      </x:c>
      <x:c t="n" s="0">
        <x:v>31.52989</x:v>
      </x:c>
      <x:c t="n" s="0">
        <x:v>28.30013</x:v>
      </x:c>
      <x:c t="n" s="0">
        <x:v>26.72629</x:v>
      </x:c>
      <x:c t="n" s="0">
        <x:v>25.31171</x:v>
      </x:c>
      <x:c t="n" s="0">
        <x:v>23.0849</x:v>
      </x:c>
      <x:c t="n" s="0">
        <x:v>22.86938</x:v>
      </x:c>
      <x:c t="n" s="0">
        <x:v>23.34644</x:v>
      </x:c>
      <x:c t="n" s="0">
        <x:v>19.69504</x:v>
      </x:c>
      <x:c t="n" s="0">
        <x:v>10.64652</x:v>
      </x:c>
      <x:c t="n" s="0">
        <x:v>5.937831</x:v>
      </x:c>
      <x:c t="n" s="0">
        <x:v>5.997726</x:v>
      </x:c>
      <x:c t="n" s="0">
        <x:v>4.401107</x:v>
      </x:c>
      <x:c t="n" s="0">
        <x:v>6.037567</x:v>
      </x:c>
      <x:c t="n" s="0">
        <x:v>4.240033</x:v>
      </x:c>
      <x:c t="n" s="0">
        <x:v>-30.06697</x:v>
      </x:c>
      <x:c t="n" s="0">
        <x:v>-27.51381</x:v>
      </x:c>
      <x:c t="n" s="0">
        <x:v>-28.18997</x:v>
      </x:c>
      <x:c t="n" s="0">
        <x:v>-20.65345</x:v>
      </x:c>
      <x:c t="n" s="0">
        <x:v>-5.512008</x:v>
      </x:c>
      <x:c t="n" s="0">
        <x:v>-5.733068</x:v>
      </x:c>
      <x:c t="n" s="0">
        <x:v>4.381342</x:v>
      </x:c>
      <x:c t="n" s="0">
        <x:v>0.2744772</x:v>
      </x:c>
      <x:c t="n" s="0">
        <x:v>7.478393</x:v>
      </x:c>
      <x:c t="n" s="0">
        <x:v>13.76641</x:v>
      </x:c>
      <x:c t="n" s="0">
        <x:v>25.92607</x:v>
      </x:c>
      <x:c t="n" s="0">
        <x:v>16.36287</x:v>
      </x:c>
      <x:c t="n" s="0">
        <x:v>22.05489</x:v>
      </x:c>
      <x:c t="n" s="0">
        <x:v>20.65391</x:v>
      </x:c>
      <x:c t="n" s="0">
        <x:v>13.77309</x:v>
      </x:c>
      <x:c t="n" s="0">
        <x:v>18.72983</x:v>
      </x:c>
      <x:c t="n" s="0">
        <x:v>25.70798</x:v>
      </x:c>
      <x:c t="n" s="0">
        <x:v>21.06504</x:v>
      </x:c>
      <x:c t="n" s="0">
        <x:v>24.06352</x:v>
      </x:c>
      <x:c t="n" s="0">
        <x:v>35.38602</x:v>
      </x:c>
      <x:c t="n" s="0">
        <x:v>25.97322</x:v>
      </x:c>
      <x:c t="n" s="0">
        <x:v>32.27972</x:v>
      </x:c>
      <x:c t="n" s="0">
        <x:v>33.65807</x:v>
      </x:c>
      <x:c t="n" s="0">
        <x:v>30.10637</x:v>
      </x:c>
      <x:c t="n" s="0">
        <x:v>26.45001</x:v>
      </x:c>
      <x:c t="n" s="0">
        <x:v>24.98697</x:v>
      </x:c>
      <x:c t="n" s="0">
        <x:v>21.29466</x:v>
      </x:c>
      <x:c t="n" s="0">
        <x:v>20.0712</x:v>
      </x:c>
      <x:c t="n" s="0">
        <x:v>23.65857</x:v>
      </x:c>
      <x:c t="n" s="0">
        <x:v>21.56354</x:v>
      </x:c>
      <x:c t="n" s="0">
        <x:v>13.52877</x:v>
      </x:c>
      <x:c t="n" s="0">
        <x:v>8.6817</x:v>
      </x:c>
      <x:c t="n" s="0">
        <x:v>6.91654</x:v>
      </x:c>
      <x:c t="n" s="0">
        <x:v>1.875507</x:v>
      </x:c>
      <x:c t="n" s="0">
        <x:v>5.152238</x:v>
      </x:c>
      <x:c t="n" s="0">
        <x:v>4.868982</x:v>
      </x:c>
      <x:c t="str">
        <x:v>No</x:v>
      </x:c>
      <x:c t="str">
        <x:v>No</x:v>
      </x:c>
      <x:c t="str">
        <x:v/>
      </x:c>
    </x:row>
    <x:row r="721">
      <x:c t="n" s="11">
        <x:v>720</x:v>
      </x:c>
      <x:c t="str" s="11">
        <x:v/>
      </x:c>
      <x:c t="n" s="8">
        <x:v>43945.0330439815</x:v>
      </x:c>
      <x:c t="n" s="7">
        <x:v>43945.0330439815</x:v>
      </x:c>
      <x:c t="n" s="0">
        <x:v>38.99622</x:v>
      </x:c>
      <x:c t="n" s="0">
        <x:v>54.20069</x:v>
      </x:c>
      <x:c t="n" s="0">
        <x:v>52.4515</x:v>
      </x:c>
      <x:c t="n" s="0">
        <x:v>58.68498</x:v>
      </x:c>
      <x:c t="n" s="0">
        <x:v>-30.06697</x:v>
      </x:c>
      <x:c t="n" s="0">
        <x:v>-27.86096</x:v>
      </x:c>
      <x:c t="n" s="0">
        <x:v>-28.18997</x:v>
      </x:c>
      <x:c t="n" s="0">
        <x:v>-21.67023</x:v>
      </x:c>
      <x:c t="n" s="0">
        <x:v>-7.933199</x:v>
      </x:c>
      <x:c t="n" s="0">
        <x:v>-6.542955</x:v>
      </x:c>
      <x:c t="n" s="0">
        <x:v>1.37705</x:v>
      </x:c>
      <x:c t="n" s="0">
        <x:v>5.279846</x:v>
      </x:c>
      <x:c t="n" s="0">
        <x:v>8.147329</x:v>
      </x:c>
      <x:c t="n" s="0">
        <x:v>14.45752</x:v>
      </x:c>
      <x:c t="n" s="0">
        <x:v>23.61264</x:v>
      </x:c>
      <x:c t="n" s="0">
        <x:v>17.87368</x:v>
      </x:c>
      <x:c t="n" s="0">
        <x:v>21.38204</x:v>
      </x:c>
      <x:c t="n" s="0">
        <x:v>19.3321</x:v>
      </x:c>
      <x:c t="n" s="0">
        <x:v>18.57547</x:v>
      </x:c>
      <x:c t="n" s="0">
        <x:v>21.1059</x:v>
      </x:c>
      <x:c t="n" s="0">
        <x:v>24.20464</x:v>
      </x:c>
      <x:c t="n" s="0">
        <x:v>26.78993</x:v>
      </x:c>
      <x:c t="n" s="0">
        <x:v>26.38591</x:v>
      </x:c>
      <x:c t="n" s="0">
        <x:v>31.12199</x:v>
      </x:c>
      <x:c t="n" s="0">
        <x:v>29.12425</x:v>
      </x:c>
      <x:c t="n" s="0">
        <x:v>29.74577</x:v>
      </x:c>
      <x:c t="n" s="0">
        <x:v>31.65745</x:v>
      </x:c>
      <x:c t="n" s="0">
        <x:v>28.09866</x:v>
      </x:c>
      <x:c t="n" s="0">
        <x:v>26.20079</x:v>
      </x:c>
      <x:c t="n" s="0">
        <x:v>25.62947</x:v>
      </x:c>
      <x:c t="n" s="0">
        <x:v>22.92375</x:v>
      </x:c>
      <x:c t="n" s="0">
        <x:v>22.59933</x:v>
      </x:c>
      <x:c t="n" s="0">
        <x:v>23.30124</x:v>
      </x:c>
      <x:c t="n" s="0">
        <x:v>19.7851</x:v>
      </x:c>
      <x:c t="n" s="0">
        <x:v>10.61314</x:v>
      </x:c>
      <x:c t="n" s="0">
        <x:v>6.251295</x:v>
      </x:c>
      <x:c t="n" s="0">
        <x:v>5.926592</x:v>
      </x:c>
      <x:c t="n" s="0">
        <x:v>4.248712</x:v>
      </x:c>
      <x:c t="n" s="0">
        <x:v>6.210787</x:v>
      </x:c>
      <x:c t="n" s="0">
        <x:v>4.316766</x:v>
      </x:c>
      <x:c t="n" s="0">
        <x:v>-30.06697</x:v>
      </x:c>
      <x:c t="n" s="0">
        <x:v>-27.51381</x:v>
      </x:c>
      <x:c t="n" s="0">
        <x:v>-28.18997</x:v>
      </x:c>
      <x:c t="n" s="0">
        <x:v>-20.65345</x:v>
      </x:c>
      <x:c t="n" s="0">
        <x:v>-5.512008</x:v>
      </x:c>
      <x:c t="n" s="0">
        <x:v>-1.172518</x:v>
      </x:c>
      <x:c t="n" s="0">
        <x:v>4.381342</x:v>
      </x:c>
      <x:c t="n" s="0">
        <x:v>0.2744772</x:v>
      </x:c>
      <x:c t="n" s="0">
        <x:v>6.066847</x:v>
      </x:c>
      <x:c t="n" s="0">
        <x:v>13.76641</x:v>
      </x:c>
      <x:c t="n" s="0">
        <x:v>25.6779</x:v>
      </x:c>
      <x:c t="n" s="0">
        <x:v>16.36287</x:v>
      </x:c>
      <x:c t="n" s="0">
        <x:v>21.98403</x:v>
      </x:c>
      <x:c t="n" s="0">
        <x:v>21.2606</x:v>
      </x:c>
      <x:c t="n" s="0">
        <x:v>12.49102</x:v>
      </x:c>
      <x:c t="n" s="0">
        <x:v>24.17898</x:v>
      </x:c>
      <x:c t="n" s="0">
        <x:v>25.65508</x:v>
      </x:c>
      <x:c t="n" s="0">
        <x:v>28.57867</x:v>
      </x:c>
      <x:c t="n" s="0">
        <x:v>28.50446</x:v>
      </x:c>
      <x:c t="n" s="0">
        <x:v>26.54705</x:v>
      </x:c>
      <x:c t="n" s="0">
        <x:v>29.90198</x:v>
      </x:c>
      <x:c t="n" s="0">
        <x:v>24.90499</x:v>
      </x:c>
      <x:c t="n" s="0">
        <x:v>32.21488</x:v>
      </x:c>
      <x:c t="n" s="0">
        <x:v>25.54158</x:v>
      </x:c>
      <x:c t="n" s="0">
        <x:v>24.99232</x:v>
      </x:c>
      <x:c t="n" s="0">
        <x:v>27.01191</x:v>
      </x:c>
      <x:c t="n" s="0">
        <x:v>23.35286</x:v>
      </x:c>
      <x:c t="n" s="0">
        <x:v>21.39132</x:v>
      </x:c>
      <x:c t="n" s="0">
        <x:v>22.60542</x:v>
      </x:c>
      <x:c t="n" s="0">
        <x:v>20.46663</x:v>
      </x:c>
      <x:c t="n" s="0">
        <x:v>9.834502</x:v>
      </x:c>
      <x:c t="n" s="0">
        <x:v>6.759696</x:v>
      </x:c>
      <x:c t="n" s="0">
        <x:v>4.818439</x:v>
      </x:c>
      <x:c t="n" s="0">
        <x:v>4.164435</x:v>
      </x:c>
      <x:c t="n" s="0">
        <x:v>7.387896</x:v>
      </x:c>
      <x:c t="n" s="0">
        <x:v>4.708627</x:v>
      </x:c>
      <x:c t="str">
        <x:v>No</x:v>
      </x:c>
      <x:c t="str">
        <x:v>No</x:v>
      </x:c>
      <x:c t="str">
        <x:v/>
      </x:c>
    </x:row>
    <x:row r="722">
      <x:c t="n" s="11">
        <x:v>721</x:v>
      </x:c>
      <x:c t="str" s="11">
        <x:v/>
      </x:c>
      <x:c t="n" s="8">
        <x:v>43945.0330439815</x:v>
      </x:c>
      <x:c t="n" s="7">
        <x:v>43945.0330439815</x:v>
      </x:c>
      <x:c t="n" s="0">
        <x:v>39.10376</x:v>
      </x:c>
      <x:c t="n" s="0">
        <x:v>54.20069</x:v>
      </x:c>
      <x:c t="n" s="0">
        <x:v>53.57045</x:v>
      </x:c>
      <x:c t="n" s="0">
        <x:v>61.11536</x:v>
      </x:c>
      <x:c t="n" s="0">
        <x:v>-30.06697</x:v>
      </x:c>
      <x:c t="n" s="0">
        <x:v>-27.80953</x:v>
      </x:c>
      <x:c t="n" s="0">
        <x:v>-28.18997</x:v>
      </x:c>
      <x:c t="n" s="0">
        <x:v>-21.50635</x:v>
      </x:c>
      <x:c t="n" s="0">
        <x:v>-7.484121</x:v>
      </x:c>
      <x:c t="n" s="0">
        <x:v>-4.280673</x:v>
      </x:c>
      <x:c t="n" s="0">
        <x:v>2.664058</x:v>
      </x:c>
      <x:c t="n" s="0">
        <x:v>4.717841</x:v>
      </x:c>
      <x:c t="n" s="0">
        <x:v>7.899061</x:v>
      </x:c>
      <x:c t="n" s="0">
        <x:v>14.36324</x:v>
      </x:c>
      <x:c t="n" s="0">
        <x:v>23.63465</x:v>
      </x:c>
      <x:c t="n" s="0">
        <x:v>17.84245</x:v>
      </x:c>
      <x:c t="n" s="0">
        <x:v>21.42372</x:v>
      </x:c>
      <x:c t="n" s="0">
        <x:v>19.96239</x:v>
      </x:c>
      <x:c t="n" s="0">
        <x:v>18.46477</x:v>
      </x:c>
      <x:c t="n" s="0">
        <x:v>22.65181</x:v>
      </x:c>
      <x:c t="n" s="0">
        <x:v>23.9049</x:v>
      </x:c>
      <x:c t="n" s="0">
        <x:v>26.53897</x:v>
      </x:c>
      <x:c t="n" s="0">
        <x:v>26.97114</x:v>
      </x:c>
      <x:c t="n" s="0">
        <x:v>30.66623</x:v>
      </x:c>
      <x:c t="n" s="0">
        <x:v>29.10304</x:v>
      </x:c>
      <x:c t="n" s="0">
        <x:v>29.50588</x:v>
      </x:c>
      <x:c t="n" s="0">
        <x:v>31.64898</x:v>
      </x:c>
      <x:c t="n" s="0">
        <x:v>28.07452</x:v>
      </x:c>
      <x:c t="n" s="0">
        <x:v>26.38409</x:v>
      </x:c>
      <x:c t="n" s="0">
        <x:v>25.41223</x:v>
      </x:c>
      <x:c t="n" s="0">
        <x:v>23.24836</x:v>
      </x:c>
      <x:c t="n" s="0">
        <x:v>22.33387</x:v>
      </x:c>
      <x:c t="n" s="0">
        <x:v>23.08924</x:v>
      </x:c>
      <x:c t="n" s="0">
        <x:v>20.19526</x:v>
      </x:c>
      <x:c t="n" s="0">
        <x:v>10.93418</x:v>
      </x:c>
      <x:c t="n" s="0">
        <x:v>6.382082</x:v>
      </x:c>
      <x:c t="n" s="0">
        <x:v>5.986318</x:v>
      </x:c>
      <x:c t="n" s="0">
        <x:v>4.274652</x:v>
      </x:c>
      <x:c t="n" s="0">
        <x:v>6.163036</x:v>
      </x:c>
      <x:c t="n" s="0">
        <x:v>4.263544</x:v>
      </x:c>
      <x:c t="n" s="0">
        <x:v>-30.06697</x:v>
      </x:c>
      <x:c t="n" s="0">
        <x:v>-27.51381</x:v>
      </x:c>
      <x:c t="n" s="0">
        <x:v>-28.18997</x:v>
      </x:c>
      <x:c t="n" s="0">
        <x:v>-20.65345</x:v>
      </x:c>
      <x:c t="n" s="0">
        <x:v>-5.512008</x:v>
      </x:c>
      <x:c t="n" s="0">
        <x:v>1.002583</x:v>
      </x:c>
      <x:c t="n" s="0">
        <x:v>7.362871</x:v>
      </x:c>
      <x:c t="n" s="0">
        <x:v>-4.584442</x:v>
      </x:c>
      <x:c t="n" s="0">
        <x:v>6.066847</x:v>
      </x:c>
      <x:c t="n" s="0">
        <x:v>13.76641</x:v>
      </x:c>
      <x:c t="n" s="0">
        <x:v>23.37423</x:v>
      </x:c>
      <x:c t="n" s="0">
        <x:v>19.31042</x:v>
      </x:c>
      <x:c t="n" s="0">
        <x:v>21.00623</x:v>
      </x:c>
      <x:c t="n" s="0">
        <x:v>22.80986</x:v>
      </x:c>
      <x:c t="n" s="0">
        <x:v>18.19873</x:v>
      </x:c>
      <x:c t="n" s="0">
        <x:v>26.67618</x:v>
      </x:c>
      <x:c t="n" s="0">
        <x:v>19.96191</x:v>
      </x:c>
      <x:c t="n" s="0">
        <x:v>25.12762</x:v>
      </x:c>
      <x:c t="n" s="0">
        <x:v>29.3573</x:v>
      </x:c>
      <x:c t="n" s="0">
        <x:v>27.86549</x:v>
      </x:c>
      <x:c t="n" s="0">
        <x:v>27.83542</x:v>
      </x:c>
      <x:c t="n" s="0">
        <x:v>28.60864</x:v>
      </x:c>
      <x:c t="n" s="0">
        <x:v>30.36505</x:v>
      </x:c>
      <x:c t="n" s="0">
        <x:v>27.20499</x:v>
      </x:c>
      <x:c t="n" s="0">
        <x:v>25.44765</x:v>
      </x:c>
      <x:c t="n" s="0">
        <x:v>23.85376</x:v>
      </x:c>
      <x:c t="n" s="0">
        <x:v>24.26279</x:v>
      </x:c>
      <x:c t="n" s="0">
        <x:v>21.40481</x:v>
      </x:c>
      <x:c t="n" s="0">
        <x:v>22.01163</x:v>
      </x:c>
      <x:c t="n" s="0">
        <x:v>21.95286</x:v>
      </x:c>
      <x:c t="n" s="0">
        <x:v>12.62643</x:v>
      </x:c>
      <x:c t="n" s="0">
        <x:v>7.18324</x:v>
      </x:c>
      <x:c t="n" s="0">
        <x:v>6.070553</x:v>
      </x:c>
      <x:c t="n" s="0">
        <x:v>3.89421</x:v>
      </x:c>
      <x:c t="n" s="0">
        <x:v>6.439681</x:v>
      </x:c>
      <x:c t="n" s="0">
        <x:v>4.852744</x:v>
      </x:c>
      <x:c t="str">
        <x:v>No</x:v>
      </x:c>
      <x:c t="str">
        <x:v>No</x:v>
      </x:c>
      <x:c t="str">
        <x:v/>
      </x:c>
    </x:row>
    <x:row r="723">
      <x:c t="n" s="11">
        <x:v>722</x:v>
      </x:c>
      <x:c t="str" s="11">
        <x:v/>
      </x:c>
      <x:c t="n" s="8">
        <x:v>43945.0330439815</x:v>
      </x:c>
      <x:c t="n" s="7">
        <x:v>43945.0330439815</x:v>
      </x:c>
      <x:c t="n" s="0">
        <x:v>39.97152</x:v>
      </x:c>
      <x:c t="n" s="0">
        <x:v>54.20069</x:v>
      </x:c>
      <x:c t="n" s="0">
        <x:v>56.5611</x:v>
      </x:c>
      <x:c t="n" s="0">
        <x:v>63.80381</x:v>
      </x:c>
      <x:c t="n" s="0">
        <x:v>-30.06697</x:v>
      </x:c>
      <x:c t="n" s="0">
        <x:v>-27.76605</x:v>
      </x:c>
      <x:c t="n" s="0">
        <x:v>-28.18997</x:v>
      </x:c>
      <x:c t="n" s="0">
        <x:v>-21.37118</x:v>
      </x:c>
      <x:c t="n" s="0">
        <x:v>-7.13424</x:v>
      </x:c>
      <x:c t="n" s="0">
        <x:v>-2.9878</x:v>
      </x:c>
      <x:c t="n" s="0">
        <x:v>3.986706</x:v>
      </x:c>
      <x:c t="n" s="0">
        <x:v>4.059733</x:v>
      </x:c>
      <x:c t="n" s="0">
        <x:v>7.675185</x:v>
      </x:c>
      <x:c t="n" s="0">
        <x:v>14.26458</x:v>
      </x:c>
      <x:c t="n" s="0">
        <x:v>23.59759</x:v>
      </x:c>
      <x:c t="n" s="0">
        <x:v>18.73016</x:v>
      </x:c>
      <x:c t="n" s="0">
        <x:v>21.11237</x:v>
      </x:c>
      <x:c t="n" s="0">
        <x:v>20.51324</x:v>
      </x:c>
      <x:c t="n" s="0">
        <x:v>18.22026</x:v>
      </x:c>
      <x:c t="n" s="0">
        <x:v>22.74812</x:v>
      </x:c>
      <x:c t="n" s="0">
        <x:v>24.01512</x:v>
      </x:c>
      <x:c t="n" s="0">
        <x:v>26.63712</x:v>
      </x:c>
      <x:c t="n" s="0">
        <x:v>27.17721</x:v>
      </x:c>
      <x:c t="n" s="0">
        <x:v>31.21832</x:v>
      </x:c>
      <x:c t="n" s="0">
        <x:v>29.33002</x:v>
      </x:c>
      <x:c t="n" s="0">
        <x:v>29.46723</x:v>
      </x:c>
      <x:c t="n" s="0">
        <x:v>32.28159</x:v>
      </x:c>
      <x:c t="n" s="0">
        <x:v>28.22996</x:v>
      </x:c>
      <x:c t="n" s="0">
        <x:v>26.1702</x:v>
      </x:c>
      <x:c t="n" s="0">
        <x:v>25.356</x:v>
      </x:c>
      <x:c t="n" s="0">
        <x:v>22.95666</x:v>
      </x:c>
      <x:c t="n" s="0">
        <x:v>22.41026</x:v>
      </x:c>
      <x:c t="n" s="0">
        <x:v>23.00954</x:v>
      </x:c>
      <x:c t="n" s="0">
        <x:v>20.49706</x:v>
      </x:c>
      <x:c t="n" s="0">
        <x:v>12.73437</x:v>
      </x:c>
      <x:c t="n" s="0">
        <x:v>9.196671</x:v>
      </x:c>
      <x:c t="n" s="0">
        <x:v>6.437657</x:v>
      </x:c>
      <x:c t="n" s="0">
        <x:v>4.388329</x:v>
      </x:c>
      <x:c t="n" s="0">
        <x:v>6.127174</x:v>
      </x:c>
      <x:c t="n" s="0">
        <x:v>4.282187</x:v>
      </x:c>
      <x:c t="n" s="0">
        <x:v>-30.06697</x:v>
      </x:c>
      <x:c t="n" s="0">
        <x:v>-27.76649</x:v>
      </x:c>
      <x:c t="n" s="0">
        <x:v>-28.18997</x:v>
      </x:c>
      <x:c t="n" s="0">
        <x:v>-20.25373</x:v>
      </x:c>
      <x:c t="n" s="0">
        <x:v>-5.512008</x:v>
      </x:c>
      <x:c t="n" s="0">
        <x:v>1.002583</x:v>
      </x:c>
      <x:c t="n" s="0">
        <x:v>8.028213</x:v>
      </x:c>
      <x:c t="n" s="0">
        <x:v>-9.629931</x:v>
      </x:c>
      <x:c t="n" s="0">
        <x:v>8.301813</x:v>
      </x:c>
      <x:c t="n" s="0">
        <x:v>13.5972</x:v>
      </x:c>
      <x:c t="n" s="0">
        <x:v>23.37423</x:v>
      </x:c>
      <x:c t="n" s="0">
        <x:v>21.914</x:v>
      </x:c>
      <x:c t="n" s="0">
        <x:v>18.6342</x:v>
      </x:c>
      <x:c t="n" s="0">
        <x:v>21.75428</x:v>
      </x:c>
      <x:c t="n" s="0">
        <x:v>14.89373</x:v>
      </x:c>
      <x:c t="n" s="0">
        <x:v>22.39571</x:v>
      </x:c>
      <x:c t="n" s="0">
        <x:v>26.4588</x:v>
      </x:c>
      <x:c t="n" s="0">
        <x:v>26.81903</x:v>
      </x:c>
      <x:c t="n" s="0">
        <x:v>26.53669</x:v>
      </x:c>
      <x:c t="n" s="0">
        <x:v>33.10062</x:v>
      </x:c>
      <x:c t="n" s="0">
        <x:v>29.93237</x:v>
      </x:c>
      <x:c t="n" s="0">
        <x:v>28.58196</x:v>
      </x:c>
      <x:c t="n" s="0">
        <x:v>34.41302</x:v>
      </x:c>
      <x:c t="n" s="0">
        <x:v>28.54383</x:v>
      </x:c>
      <x:c t="n" s="0">
        <x:v>25.01623</x:v>
      </x:c>
      <x:c t="n" s="0">
        <x:v>24.21696</x:v>
      </x:c>
      <x:c t="n" s="0">
        <x:v>20.16063</x:v>
      </x:c>
      <x:c t="n" s="0">
        <x:v>21.94452</x:v>
      </x:c>
      <x:c t="n" s="0">
        <x:v>23.12861</x:v>
      </x:c>
      <x:c t="n" s="0">
        <x:v>22.71521</x:v>
      </x:c>
      <x:c t="n" s="0">
        <x:v>17.6404</x:v>
      </x:c>
      <x:c t="n" s="0">
        <x:v>14.89348</x:v>
      </x:c>
      <x:c t="n" s="0">
        <x:v>8.682871</x:v>
      </x:c>
      <x:c t="n" s="0">
        <x:v>4.855298</x:v>
      </x:c>
      <x:c t="n" s="0">
        <x:v>4.522663</x:v>
      </x:c>
      <x:c t="n" s="0">
        <x:v>3.245888</x:v>
      </x:c>
      <x:c t="str">
        <x:v>No</x:v>
      </x:c>
      <x:c t="str">
        <x:v>No</x:v>
      </x:c>
      <x:c t="str">
        <x:v/>
      </x:c>
    </x:row>
    <x:row r="724">
      <x:c t="n" s="11">
        <x:v>723</x:v>
      </x:c>
      <x:c t="str" s="11">
        <x:v/>
      </x:c>
      <x:c t="n" s="8">
        <x:v>43945.0330439815</x:v>
      </x:c>
      <x:c t="n" s="7">
        <x:v>43945.0330439815</x:v>
      </x:c>
      <x:c t="n" s="0">
        <x:v>38.51341</x:v>
      </x:c>
      <x:c t="n" s="0">
        <x:v>54.20069</x:v>
      </x:c>
      <x:c t="n" s="0">
        <x:v>56.84365</x:v>
      </x:c>
      <x:c t="n" s="0">
        <x:v>63.45619</x:v>
      </x:c>
      <x:c t="n" s="0">
        <x:v>-30.06697</x:v>
      </x:c>
      <x:c t="n" s="0">
        <x:v>-27.88282</x:v>
      </x:c>
      <x:c t="n" s="0">
        <x:v>-28.18997</x:v>
      </x:c>
      <x:c t="n" s="0">
        <x:v>-20.9866</x:v>
      </x:c>
      <x:c t="n" s="0">
        <x:v>-6.856244</x:v>
      </x:c>
      <x:c t="n" s="0">
        <x:v>-2.124603</x:v>
      </x:c>
      <x:c t="n" s="0">
        <x:v>4.865302</x:v>
      </x:c>
      <x:c t="n" s="0">
        <x:v>3.406059</x:v>
      </x:c>
      <x:c t="n" s="0">
        <x:v>8.560683</x:v>
      </x:c>
      <x:c t="n" s="0">
        <x:v>14.17332</x:v>
      </x:c>
      <x:c t="n" s="0">
        <x:v>23.56569</x:v>
      </x:c>
      <x:c t="n" s="0">
        <x:v>19.36679</x:v>
      </x:c>
      <x:c t="n" s="0">
        <x:v>20.82757</x:v>
      </x:c>
      <x:c t="n" s="0">
        <x:v>19.99707</x:v>
      </x:c>
      <x:c t="n" s="0">
        <x:v>17.64258</x:v>
      </x:c>
      <x:c t="n" s="0">
        <x:v>22.61342</x:v>
      </x:c>
      <x:c t="n" s="0">
        <x:v>24.56656</x:v>
      </x:c>
      <x:c t="n" s="0">
        <x:v>26.49519</x:v>
      </x:c>
      <x:c t="n" s="0">
        <x:v>27.26017</x:v>
      </x:c>
      <x:c t="n" s="0">
        <x:v>30.74573</x:v>
      </x:c>
      <x:c t="n" s="0">
        <x:v>29.00813</x:v>
      </x:c>
      <x:c t="n" s="0">
        <x:v>29.38121</x:v>
      </x:c>
      <x:c t="n" s="0">
        <x:v>32.06588</x:v>
      </x:c>
      <x:c t="n" s="0">
        <x:v>28.22251</x:v>
      </x:c>
      <x:c t="n" s="0">
        <x:v>26.12724</x:v>
      </x:c>
      <x:c t="n" s="0">
        <x:v>25.04654</x:v>
      </x:c>
      <x:c t="n" s="0">
        <x:v>22.90369</x:v>
      </x:c>
      <x:c t="n" s="0">
        <x:v>22.27618</x:v>
      </x:c>
      <x:c t="n" s="0">
        <x:v>23.30185</x:v>
      </x:c>
      <x:c t="n" s="0">
        <x:v>20.86582</x:v>
      </x:c>
      <x:c t="n" s="0">
        <x:v>12.67888</x:v>
      </x:c>
      <x:c t="n" s="0">
        <x:v>8.95173</x:v>
      </x:c>
      <x:c t="n" s="0">
        <x:v>6.34629</x:v>
      </x:c>
      <x:c t="n" s="0">
        <x:v>4.201447</x:v>
      </x:c>
      <x:c t="n" s="0">
        <x:v>5.984234</x:v>
      </x:c>
      <x:c t="n" s="0">
        <x:v>4.299896</x:v>
      </x:c>
      <x:c t="n" s="0">
        <x:v>-30.06697</x:v>
      </x:c>
      <x:c t="n" s="0">
        <x:v>-28.62689</x:v>
      </x:c>
      <x:c t="n" s="0">
        <x:v>-28.18997</x:v>
      </x:c>
      <x:c t="n" s="0">
        <x:v>-19.23696</x:v>
      </x:c>
      <x:c t="n" s="0">
        <x:v>-5.512008</x:v>
      </x:c>
      <x:c t="n" s="0">
        <x:v>1.002583</x:v>
      </x:c>
      <x:c t="n" s="0">
        <x:v>8.028213</x:v>
      </x:c>
      <x:c t="n" s="0">
        <x:v>-9.629931</x:v>
      </x:c>
      <x:c t="n" s="0">
        <x:v>11.73948</x:v>
      </x:c>
      <x:c t="n" s="0">
        <x:v>13.5972</x:v>
      </x:c>
      <x:c t="n" s="0">
        <x:v>23.37423</x:v>
      </x:c>
      <x:c t="n" s="0">
        <x:v>21.914</x:v>
      </x:c>
      <x:c t="n" s="0">
        <x:v>19.02195</x:v>
      </x:c>
      <x:c t="n" s="0">
        <x:v>14.17422</x:v>
      </x:c>
      <x:c t="n" s="0">
        <x:v>15.92328</x:v>
      </x:c>
      <x:c t="n" s="0">
        <x:v>21.5009</x:v>
      </x:c>
      <x:c t="n" s="0">
        <x:v>25.96466</x:v>
      </x:c>
      <x:c t="n" s="0">
        <x:v>24.29473</x:v>
      </x:c>
      <x:c t="n" s="0">
        <x:v>28.88882</x:v>
      </x:c>
      <x:c t="n" s="0">
        <x:v>26.0859</x:v>
      </x:c>
      <x:c t="n" s="0">
        <x:v>28.78564</x:v>
      </x:c>
      <x:c t="n" s="0">
        <x:v>29.9387</x:v>
      </x:c>
      <x:c t="n" s="0">
        <x:v>31.92985</x:v>
      </x:c>
      <x:c t="n" s="0">
        <x:v>29.04965</x:v>
      </x:c>
      <x:c t="n" s="0">
        <x:v>25.11976</x:v>
      </x:c>
      <x:c t="n" s="0">
        <x:v>22.52325</x:v>
      </x:c>
      <x:c t="n" s="0">
        <x:v>22.80669</x:v>
      </x:c>
      <x:c t="n" s="0">
        <x:v>22.42741</x:v>
      </x:c>
      <x:c t="n" s="0">
        <x:v>23.66757</x:v>
      </x:c>
      <x:c t="n" s="0">
        <x:v>22.90499</x:v>
      </x:c>
      <x:c t="n" s="0">
        <x:v>11.69345</x:v>
      </x:c>
      <x:c t="n" s="0">
        <x:v>7.216733</x:v>
      </x:c>
      <x:c t="n" s="0">
        <x:v>6.035852</x:v>
      </x:c>
      <x:c t="n" s="0">
        <x:v>4.283132</x:v>
      </x:c>
      <x:c t="n" s="0">
        <x:v>5.046515</x:v>
      </x:c>
      <x:c t="n" s="0">
        <x:v>4.572319</x:v>
      </x:c>
      <x:c t="str">
        <x:v>No</x:v>
      </x:c>
      <x:c t="str">
        <x:v>No</x:v>
      </x:c>
      <x:c t="str">
        <x:v/>
      </x:c>
    </x:row>
    <x:row r="725">
      <x:c t="n" s="11">
        <x:v>724</x:v>
      </x:c>
      <x:c t="str" s="11">
        <x:v/>
      </x:c>
      <x:c t="n" s="8">
        <x:v>43945.0330439815</x:v>
      </x:c>
      <x:c t="n" s="7">
        <x:v>43945.0330439815</x:v>
      </x:c>
      <x:c t="n" s="0">
        <x:v>40.49782</x:v>
      </x:c>
      <x:c t="n" s="0">
        <x:v>54.20069</x:v>
      </x:c>
      <x:c t="n" s="0">
        <x:v>56.51019</x:v>
      </x:c>
      <x:c t="n" s="0">
        <x:v>64.42529</x:v>
      </x:c>
      <x:c t="n" s="0">
        <x:v>-30.06697</x:v>
      </x:c>
      <x:c t="n" s="0">
        <x:v>-27.98467</x:v>
      </x:c>
      <x:c t="n" s="0">
        <x:v>-28.18997</x:v>
      </x:c>
      <x:c t="n" s="0">
        <x:v>-20.68311</x:v>
      </x:c>
      <x:c t="n" s="0">
        <x:v>-6.915035</x:v>
      </x:c>
      <x:c t="n" s="0">
        <x:v>-1.502771</x:v>
      </x:c>
      <x:c t="n" s="0">
        <x:v>5.496448</x:v>
      </x:c>
      <x:c t="n" s="0">
        <x:v>2.774436</x:v>
      </x:c>
      <x:c t="n" s="0">
        <x:v>9.195989</x:v>
      </x:c>
      <x:c t="n" s="0">
        <x:v>14.09384</x:v>
      </x:c>
      <x:c t="n" s="0">
        <x:v>23.37719</x:v>
      </x:c>
      <x:c t="n" s="0">
        <x:v>19.84517</x:v>
      </x:c>
      <x:c t="n" s="0">
        <x:v>20.71773</x:v>
      </x:c>
      <x:c t="n" s="0">
        <x:v>19.51019</x:v>
      </x:c>
      <x:c t="n" s="0">
        <x:v>18.33784</x:v>
      </x:c>
      <x:c t="n" s="0">
        <x:v>22.17806</x:v>
      </x:c>
      <x:c t="n" s="0">
        <x:v>24.76844</x:v>
      </x:c>
      <x:c t="n" s="0">
        <x:v>26.57947</x:v>
      </x:c>
      <x:c t="n" s="0">
        <x:v>27.18513</x:v>
      </x:c>
      <x:c t="n" s="0">
        <x:v>30.40476</x:v>
      </x:c>
      <x:c t="n" s="0">
        <x:v>28.90472</x:v>
      </x:c>
      <x:c t="n" s="0">
        <x:v>29.5359</x:v>
      </x:c>
      <x:c t="n" s="0">
        <x:v>32.09911</x:v>
      </x:c>
      <x:c t="n" s="0">
        <x:v>28.80328</x:v>
      </x:c>
      <x:c t="n" s="0">
        <x:v>25.70755</x:v>
      </x:c>
      <x:c t="n" s="0">
        <x:v>25.04783</x:v>
      </x:c>
      <x:c t="n" s="0">
        <x:v>22.67147</x:v>
      </x:c>
      <x:c t="n" s="0">
        <x:v>22.60222</x:v>
      </x:c>
      <x:c t="n" s="0">
        <x:v>23.12255</x:v>
      </x:c>
      <x:c t="n" s="0">
        <x:v>21.04021</x:v>
      </x:c>
      <x:c t="n" s="0">
        <x:v>12.41954</x:v>
      </x:c>
      <x:c t="n" s="0">
        <x:v>8.679489</x:v>
      </x:c>
      <x:c t="n" s="0">
        <x:v>6.402522</x:v>
      </x:c>
      <x:c t="n" s="0">
        <x:v>4.386807</x:v>
      </x:c>
      <x:c t="n" s="0">
        <x:v>6.18469</x:v>
      </x:c>
      <x:c t="n" s="0">
        <x:v>4.524135</x:v>
      </x:c>
      <x:c t="n" s="0">
        <x:v>-30.06697</x:v>
      </x:c>
      <x:c t="n" s="0">
        <x:v>-28.62689</x:v>
      </x:c>
      <x:c t="n" s="0">
        <x:v>-28.18997</x:v>
      </x:c>
      <x:c t="n" s="0">
        <x:v>-19.23696</x:v>
      </x:c>
      <x:c t="n" s="0">
        <x:v>-8.7911</x:v>
      </x:c>
      <x:c t="n" s="0">
        <x:v>1.002583</x:v>
      </x:c>
      <x:c t="n" s="0">
        <x:v>8.028213</x:v>
      </x:c>
      <x:c t="n" s="0">
        <x:v>-7.233321</x:v>
      </x:c>
      <x:c t="n" s="0">
        <x:v>11.73948</x:v>
      </x:c>
      <x:c t="n" s="0">
        <x:v>12.97199</x:v>
      </x:c>
      <x:c t="n" s="0">
        <x:v>21.07324</x:v>
      </x:c>
      <x:c t="n" s="0">
        <x:v>22.33778</x:v>
      </x:c>
      <x:c t="n" s="0">
        <x:v>20.01269</x:v>
      </x:c>
      <x:c t="n" s="0">
        <x:v>14.53051</x:v>
      </x:c>
      <x:c t="n" s="0">
        <x:v>21.0457</x:v>
      </x:c>
      <x:c t="n" s="0">
        <x:v>15.46147</x:v>
      </x:c>
      <x:c t="n" s="0">
        <x:v>26.12238</x:v>
      </x:c>
      <x:c t="n" s="0">
        <x:v>28.8559</x:v>
      </x:c>
      <x:c t="n" s="0">
        <x:v>25.37122</x:v>
      </x:c>
      <x:c t="n" s="0">
        <x:v>28.93366</x:v>
      </x:c>
      <x:c t="n" s="0">
        <x:v>27.61242</x:v>
      </x:c>
      <x:c t="n" s="0">
        <x:v>31.93601</x:v>
      </x:c>
      <x:c t="n" s="0">
        <x:v>30.9334</x:v>
      </x:c>
      <x:c t="n" s="0">
        <x:v>30.66216</x:v>
      </x:c>
      <x:c t="n" s="0">
        <x:v>22.55346</x:v>
      </x:c>
      <x:c t="n" s="0">
        <x:v>25.67133</x:v>
      </x:c>
      <x:c t="n" s="0">
        <x:v>22.09833</x:v>
      </x:c>
      <x:c t="n" s="0">
        <x:v>24.07575</x:v>
      </x:c>
      <x:c t="n" s="0">
        <x:v>23.12941</x:v>
      </x:c>
      <x:c t="n" s="0">
        <x:v>20.41175</x:v>
      </x:c>
      <x:c t="n" s="0">
        <x:v>10.29355</x:v>
      </x:c>
      <x:c t="n" s="0">
        <x:v>7.449096</x:v>
      </x:c>
      <x:c t="n" s="0">
        <x:v>7.079621</x:v>
      </x:c>
      <x:c t="n" s="0">
        <x:v>4.65677</x:v>
      </x:c>
      <x:c t="n" s="0">
        <x:v>7.337215</x:v>
      </x:c>
      <x:c t="n" s="0">
        <x:v>5.495224</x:v>
      </x:c>
      <x:c t="str">
        <x:v>No</x:v>
      </x:c>
      <x:c t="str">
        <x:v>No</x:v>
      </x:c>
      <x:c t="str">
        <x:v/>
      </x:c>
    </x:row>
    <x:row r="726">
      <x:c t="n" s="11">
        <x:v>725</x:v>
      </x:c>
      <x:c t="str" s="11">
        <x:v/>
      </x:c>
      <x:c t="n" s="8">
        <x:v>43945.0330439815</x:v>
      </x:c>
      <x:c t="n" s="7">
        <x:v>43945.0330439815</x:v>
      </x:c>
      <x:c t="n" s="0">
        <x:v>39.90755</x:v>
      </x:c>
      <x:c t="n" s="0">
        <x:v>54.20069</x:v>
      </x:c>
      <x:c t="n" s="0">
        <x:v>54.25019</x:v>
      </x:c>
      <x:c t="n" s="0">
        <x:v>63.0783</x:v>
      </x:c>
      <x:c t="n" s="0">
        <x:v>-30.06697</x:v>
      </x:c>
      <x:c t="n" s="0">
        <x:v>-28.07394</x:v>
      </x:c>
      <x:c t="n" s="0">
        <x:v>-28.18997</x:v>
      </x:c>
      <x:c t="n" s="0">
        <x:v>-20.43968</x:v>
      </x:c>
      <x:c t="n" s="0">
        <x:v>-7.447223</x:v>
      </x:c>
      <x:c t="n" s="0">
        <x:v>-1.034193</x:v>
      </x:c>
      <x:c t="n" s="0">
        <x:v>5.971205</x:v>
      </x:c>
      <x:c t="n" s="0">
        <x:v>2.181111</x:v>
      </x:c>
      <x:c t="n" s="0">
        <x:v>9.291658</x:v>
      </x:c>
      <x:c t="n" s="0">
        <x:v>13.70519</x:v>
      </x:c>
      <x:c t="n" s="0">
        <x:v>22.93842</x:v>
      </x:c>
      <x:c t="n" s="0">
        <x:v>20.58399</x:v>
      </x:c>
      <x:c t="n" s="0">
        <x:v>20.62167</x:v>
      </x:c>
      <x:c t="n" s="0">
        <x:v>19.07214</x:v>
      </x:c>
      <x:c t="n" s="0">
        <x:v>19.15875</x:v>
      </x:c>
      <x:c t="n" s="0">
        <x:v>21.75293</x:v>
      </x:c>
      <x:c t="n" s="0">
        <x:v>25.2319</x:v>
      </x:c>
      <x:c t="n" s="0">
        <x:v>26.48406</x:v>
      </x:c>
      <x:c t="n" s="0">
        <x:v>27.20649</x:v>
      </x:c>
      <x:c t="n" s="0">
        <x:v>30.29737</x:v>
      </x:c>
      <x:c t="n" s="0">
        <x:v>29.30315</x:v>
      </x:c>
      <x:c t="n" s="0">
        <x:v>30.1331</x:v>
      </x:c>
      <x:c t="n" s="0">
        <x:v>32.19798</x:v>
      </x:c>
      <x:c t="n" s="0">
        <x:v>28.57019</x:v>
      </x:c>
      <x:c t="n" s="0">
        <x:v>25.7635</x:v>
      </x:c>
      <x:c t="n" s="0">
        <x:v>24.92486</x:v>
      </x:c>
      <x:c t="n" s="0">
        <x:v>23.24167</x:v>
      </x:c>
      <x:c t="n" s="0">
        <x:v>22.72628</x:v>
      </x:c>
      <x:c t="n" s="0">
        <x:v>23.29437</x:v>
      </x:c>
      <x:c t="n" s="0">
        <x:v>21.04529</x:v>
      </x:c>
      <x:c t="n" s="0">
        <x:v>12.06233</x:v>
      </x:c>
      <x:c t="n" s="0">
        <x:v>8.561934</x:v>
      </x:c>
      <x:c t="n" s="0">
        <x:v>6.391093</x:v>
      </x:c>
      <x:c t="n" s="0">
        <x:v>4.15639</x:v>
      </x:c>
      <x:c t="n" s="0">
        <x:v>6.166364</x:v>
      </x:c>
      <x:c t="n" s="0">
        <x:v>4.477276</x:v>
      </x:c>
      <x:c t="n" s="0">
        <x:v>-30.06697</x:v>
      </x:c>
      <x:c t="n" s="0">
        <x:v>-28.62689</x:v>
      </x:c>
      <x:c t="n" s="0">
        <x:v>-28.18997</x:v>
      </x:c>
      <x:c t="n" s="0">
        <x:v>-19.23696</x:v>
      </x:c>
      <x:c t="n" s="0">
        <x:v>-13.69392</x:v>
      </x:c>
      <x:c t="n" s="0">
        <x:v>1.002583</x:v>
      </x:c>
      <x:c t="n" s="0">
        <x:v>7.782413</x:v>
      </x:c>
      <x:c t="n" s="0">
        <x:v>-6.248731</x:v>
      </x:c>
      <x:c t="n" s="0">
        <x:v>8.837917</x:v>
      </x:c>
      <x:c t="n" s="0">
        <x:v>10.2595</x:v>
      </x:c>
      <x:c t="n" s="0">
        <x:v>18.71366</x:v>
      </x:c>
      <x:c t="n" s="0">
        <x:v>23.40617</x:v>
      </x:c>
      <x:c t="n" s="0">
        <x:v>20.01269</x:v>
      </x:c>
      <x:c t="n" s="0">
        <x:v>14.85978</x:v>
      </x:c>
      <x:c t="n" s="0">
        <x:v>22.73828</x:v>
      </x:c>
      <x:c t="n" s="0">
        <x:v>18.87619</x:v>
      </x:c>
      <x:c t="n" s="0">
        <x:v>27.12324</x:v>
      </x:c>
      <x:c t="n" s="0">
        <x:v>22.62365</x:v>
      </x:c>
      <x:c t="n" s="0">
        <x:v>27.99785</x:v>
      </x:c>
      <x:c t="n" s="0">
        <x:v>30.31504</x:v>
      </x:c>
      <x:c t="n" s="0">
        <x:v>31.67606</x:v>
      </x:c>
      <x:c t="n" s="0">
        <x:v>31.04035</x:v>
      </x:c>
      <x:c t="n" s="0">
        <x:v>33.52395</x:v>
      </x:c>
      <x:c t="n" s="0">
        <x:v>28.63964</x:v>
      </x:c>
      <x:c t="n" s="0">
        <x:v>25.96428</x:v>
      </x:c>
      <x:c t="n" s="0">
        <x:v>24.46684</x:v>
      </x:c>
      <x:c t="n" s="0">
        <x:v>25.67679</x:v>
      </x:c>
      <x:c t="n" s="0">
        <x:v>22.17373</x:v>
      </x:c>
      <x:c t="n" s="0">
        <x:v>23.36217</x:v>
      </x:c>
      <x:c t="n" s="0">
        <x:v>21.74495</x:v>
      </x:c>
      <x:c t="n" s="0">
        <x:v>8.211199</x:v>
      </x:c>
      <x:c t="n" s="0">
        <x:v>6.463055</x:v>
      </x:c>
      <x:c t="n" s="0">
        <x:v>4.805013</x:v>
      </x:c>
      <x:c t="n" s="0">
        <x:v>2.83893</x:v>
      </x:c>
      <x:c t="n" s="0">
        <x:v>6.415199</x:v>
      </x:c>
      <x:c t="n" s="0">
        <x:v>4.053375</x:v>
      </x:c>
      <x:c t="str">
        <x:v>No</x:v>
      </x:c>
      <x:c t="str">
        <x:v>No</x:v>
      </x:c>
      <x:c t="str">
        <x:v/>
      </x:c>
    </x:row>
    <x:row r="727">
      <x:c t="n" s="11">
        <x:v>726</x:v>
      </x:c>
      <x:c t="str" s="11">
        <x:v/>
      </x:c>
      <x:c t="n" s="8">
        <x:v>43945.0330439815</x:v>
      </x:c>
      <x:c t="n" s="7">
        <x:v>43945.0330439815</x:v>
      </x:c>
      <x:c t="n" s="0">
        <x:v>39.13202</x:v>
      </x:c>
      <x:c t="n" s="0">
        <x:v>54.20069</x:v>
      </x:c>
      <x:c t="n" s="0">
        <x:v>50.551</x:v>
      </x:c>
      <x:c t="n" s="0">
        <x:v>62.2068</x:v>
      </x:c>
      <x:c t="n" s="0">
        <x:v>-30.06697</x:v>
      </x:c>
      <x:c t="n" s="0">
        <x:v>-28.15171</x:v>
      </x:c>
      <x:c t="n" s="0">
        <x:v>-28.18997</x:v>
      </x:c>
      <x:c t="n" s="0">
        <x:v>-20.24212</x:v>
      </x:c>
      <x:c t="n" s="0">
        <x:v>-7.959848</x:v>
      </x:c>
      <x:c t="n" s="0">
        <x:v>-0.6705102</x:v>
      </x:c>
      <x:c t="n" s="0">
        <x:v>5.959348</x:v>
      </x:c>
      <x:c t="n" s="0">
        <x:v>1.601088</x:v>
      </x:c>
      <x:c t="n" s="0">
        <x:v>9.148897</x:v>
      </x:c>
      <x:c t="n" s="0">
        <x:v>13.3433</x:v>
      </x:c>
      <x:c t="n" s="0">
        <x:v>22.52505</x:v>
      </x:c>
      <x:c t="n" s="0">
        <x:v>21.12859</x:v>
      </x:c>
      <x:c t="n" s="0">
        <x:v>20.56709</x:v>
      </x:c>
      <x:c t="n" s="0">
        <x:v>18.72936</x:v>
      </x:c>
      <x:c t="n" s="0">
        <x:v>20.13243</x:v>
      </x:c>
      <x:c t="n" s="0">
        <x:v>21.71481</x:v>
      </x:c>
      <x:c t="n" s="0">
        <x:v>25.01979</x:v>
      </x:c>
      <x:c t="n" s="0">
        <x:v>26.34228</x:v>
      </x:c>
      <x:c t="n" s="0">
        <x:v>27.27065</x:v>
      </x:c>
      <x:c t="n" s="0">
        <x:v>30.29393</x:v>
      </x:c>
      <x:c t="n" s="0">
        <x:v>29.56608</x:v>
      </x:c>
      <x:c t="n" s="0">
        <x:v>30.18429</x:v>
      </x:c>
      <x:c t="n" s="0">
        <x:v>32.34962</x:v>
      </x:c>
      <x:c t="n" s="0">
        <x:v>28.9172</x:v>
      </x:c>
      <x:c t="n" s="0">
        <x:v>25.67125</x:v>
      </x:c>
      <x:c t="n" s="0">
        <x:v>24.69815</x:v>
      </x:c>
      <x:c t="n" s="0">
        <x:v>23.17678</x:v>
      </x:c>
      <x:c t="n" s="0">
        <x:v>22.71351</x:v>
      </x:c>
      <x:c t="n" s="0">
        <x:v>23.29146</x:v>
      </x:c>
      <x:c t="n" s="0">
        <x:v>21.14978</x:v>
      </x:c>
      <x:c t="n" s="0">
        <x:v>11.67141</x:v>
      </x:c>
      <x:c t="n" s="0">
        <x:v>8.222501</x:v>
      </x:c>
      <x:c t="n" s="0">
        <x:v>6.323628</x:v>
      </x:c>
      <x:c t="n" s="0">
        <x:v>4.285351</x:v>
      </x:c>
      <x:c t="n" s="0">
        <x:v>6.213038</x:v>
      </x:c>
      <x:c t="n" s="0">
        <x:v>4.327157</x:v>
      </x:c>
      <x:c t="n" s="0">
        <x:v>-30.06697</x:v>
      </x:c>
      <x:c t="n" s="0">
        <x:v>-28.62689</x:v>
      </x:c>
      <x:c t="n" s="0">
        <x:v>-28.18997</x:v>
      </x:c>
      <x:c t="n" s="0">
        <x:v>-19.23696</x:v>
      </x:c>
      <x:c t="n" s="0">
        <x:v>-13.69392</x:v>
      </x:c>
      <x:c t="n" s="0">
        <x:v>0.5116035</x:v>
      </x:c>
      <x:c t="n" s="0">
        <x:v>5.508513</x:v>
      </x:c>
      <x:c t="n" s="0">
        <x:v>-5.528495</x:v>
      </x:c>
      <x:c t="n" s="0">
        <x:v>8.204099</x:v>
      </x:c>
      <x:c t="n" s="0">
        <x:v>10.2595</x:v>
      </x:c>
      <x:c t="n" s="0">
        <x:v>18.71366</x:v>
      </x:c>
      <x:c t="n" s="0">
        <x:v>23.40617</x:v>
      </x:c>
      <x:c t="n" s="0">
        <x:v>20.30996</x:v>
      </x:c>
      <x:c t="n" s="0">
        <x:v>16.27239</x:v>
      </x:c>
      <x:c t="n" s="0">
        <x:v>22.84512</x:v>
      </x:c>
      <x:c t="n" s="0">
        <x:v>22.22515</x:v>
      </x:c>
      <x:c t="n" s="0">
        <x:v>22.47421</x:v>
      </x:c>
      <x:c t="n" s="0">
        <x:v>25.74777</x:v>
      </x:c>
      <x:c t="n" s="0">
        <x:v>25.91236</x:v>
      </x:c>
      <x:c t="n" s="0">
        <x:v>28.13266</x:v>
      </x:c>
      <x:c t="n" s="0">
        <x:v>30.84905</x:v>
      </x:c>
      <x:c t="n" s="0">
        <x:v>32.36211</x:v>
      </x:c>
      <x:c t="n" s="0">
        <x:v>32.62048</x:v>
      </x:c>
      <x:c t="n" s="0">
        <x:v>30.05081</x:v>
      </x:c>
      <x:c t="n" s="0">
        <x:v>24.89672</x:v>
      </x:c>
      <x:c t="n" s="0">
        <x:v>23.17135</x:v>
      </x:c>
      <x:c t="n" s="0">
        <x:v>21.6884</x:v>
      </x:c>
      <x:c t="n" s="0">
        <x:v>24.18036</x:v>
      </x:c>
      <x:c t="n" s="0">
        <x:v>23.68686</x:v>
      </x:c>
      <x:c t="n" s="0">
        <x:v>21.9189</x:v>
      </x:c>
      <x:c t="n" s="0">
        <x:v>8.936604</x:v>
      </x:c>
      <x:c t="n" s="0">
        <x:v>5.701808</x:v>
      </x:c>
      <x:c t="n" s="0">
        <x:v>6.325187</x:v>
      </x:c>
      <x:c t="n" s="0">
        <x:v>4.495461</x:v>
      </x:c>
      <x:c t="n" s="0">
        <x:v>6.997368</x:v>
      </x:c>
      <x:c t="n" s="0">
        <x:v>5.124976</x:v>
      </x:c>
      <x:c t="str">
        <x:v>No</x:v>
      </x:c>
      <x:c t="str">
        <x:v>No</x:v>
      </x:c>
      <x:c t="str">
        <x:v/>
      </x:c>
    </x:row>
    <x:row r="728">
      <x:c t="n" s="11">
        <x:v>727</x:v>
      </x:c>
      <x:c t="str" s="11">
        <x:v/>
      </x:c>
      <x:c t="n" s="8">
        <x:v>43945.0330439815</x:v>
      </x:c>
      <x:c t="n" s="7">
        <x:v>43945.0330439815</x:v>
      </x:c>
      <x:c t="n" s="0">
        <x:v>38.8783</x:v>
      </x:c>
      <x:c t="n" s="0">
        <x:v>54.20069</x:v>
      </x:c>
      <x:c t="n" s="0">
        <x:v>58.41171</x:v>
      </x:c>
      <x:c t="n" s="0">
        <x:v>63.0783</x:v>
      </x:c>
      <x:c t="n" s="0">
        <x:v>-30.06697</x:v>
      </x:c>
      <x:c t="n" s="0">
        <x:v>-28.2188</x:v>
      </x:c>
      <x:c t="n" s="0">
        <x:v>-28.18997</x:v>
      </x:c>
      <x:c t="n" s="0">
        <x:v>-20.08018</x:v>
      </x:c>
      <x:c t="n" s="0">
        <x:v>-8.451313</x:v>
      </x:c>
      <x:c t="n" s="0">
        <x:v>-0.7722184</x:v>
      </x:c>
      <x:c t="n" s="0">
        <x:v>5.896382</x:v>
      </x:c>
      <x:c t="n" s="0">
        <x:v>1.12055</x:v>
      </x:c>
      <x:c t="n" s="0">
        <x:v>9.023146</x:v>
      </x:c>
      <x:c t="n" s="0">
        <x:v>13.00841</x:v>
      </x:c>
      <x:c t="n" s="0">
        <x:v>22.13792</x:v>
      </x:c>
      <x:c t="n" s="0">
        <x:v>21.28624</x:v>
      </x:c>
      <x:c t="n" s="0">
        <x:v>20.53618</x:v>
      </x:c>
      <x:c t="n" s="0">
        <x:v>18.48185</x:v>
      </x:c>
      <x:c t="n" s="0">
        <x:v>20.09747</x:v>
      </x:c>
      <x:c t="n" s="0">
        <x:v>21.79605</x:v>
      </x:c>
      <x:c t="n" s="0">
        <x:v>24.68792</x:v>
      </x:c>
      <x:c t="n" s="0">
        <x:v>26.10008</x:v>
      </x:c>
      <x:c t="n" s="0">
        <x:v>27.3565</x:v>
      </x:c>
      <x:c t="n" s="0">
        <x:v>30.50724</x:v>
      </x:c>
      <x:c t="n" s="0">
        <x:v>29.4315</x:v>
      </x:c>
      <x:c t="n" s="0">
        <x:v>30.42372</x:v>
      </x:c>
      <x:c t="n" s="0">
        <x:v>32.24347</x:v>
      </x:c>
      <x:c t="n" s="0">
        <x:v>29.08401</x:v>
      </x:c>
      <x:c t="n" s="0">
        <x:v>25.86652</x:v>
      </x:c>
      <x:c t="n" s="0">
        <x:v>24.71899</x:v>
      </x:c>
      <x:c t="n" s="0">
        <x:v>22.97502</x:v>
      </x:c>
      <x:c t="n" s="0">
        <x:v>22.85919</x:v>
      </x:c>
      <x:c t="n" s="0">
        <x:v>23.03938</x:v>
      </x:c>
      <x:c t="n" s="0">
        <x:v>21.40829</x:v>
      </x:c>
      <x:c t="n" s="0">
        <x:v>11.41312</x:v>
      </x:c>
      <x:c t="n" s="0">
        <x:v>8.000235</x:v>
      </x:c>
      <x:c t="n" s="0">
        <x:v>6.075502</x:v>
      </x:c>
      <x:c t="n" s="0">
        <x:v>4.174082</x:v>
      </x:c>
      <x:c t="n" s="0">
        <x:v>6.401462</x:v>
      </x:c>
      <x:c t="n" s="0">
        <x:v>4.406176</x:v>
      </x:c>
      <x:c t="n" s="0">
        <x:v>-30.06697</x:v>
      </x:c>
      <x:c t="n" s="0">
        <x:v>-28.62689</x:v>
      </x:c>
      <x:c t="n" s="0">
        <x:v>-28.18997</x:v>
      </x:c>
      <x:c t="n" s="0">
        <x:v>-19.23696</x:v>
      </x:c>
      <x:c t="n" s="0">
        <x:v>-13.69392</x:v>
      </x:c>
      <x:c t="n" s="0">
        <x:v>-1.420299</x:v>
      </x:c>
      <x:c t="n" s="0">
        <x:v>5.508513</x:v>
      </x:c>
      <x:c t="n" s="0">
        <x:v>-3.889565</x:v>
      </x:c>
      <x:c t="n" s="0">
        <x:v>8.204099</x:v>
      </x:c>
      <x:c t="n" s="0">
        <x:v>10.49632</x:v>
      </x:c>
      <x:c t="n" s="0">
        <x:v>18.54686</x:v>
      </x:c>
      <x:c t="n" s="0">
        <x:v>20.50545</x:v>
      </x:c>
      <x:c t="n" s="0">
        <x:v>20.35081</x:v>
      </x:c>
      <x:c t="n" s="0">
        <x:v>16.65682</x:v>
      </x:c>
      <x:c t="n" s="0">
        <x:v>19.88706</x:v>
      </x:c>
      <x:c t="n" s="0">
        <x:v>21.16026</x:v>
      </x:c>
      <x:c t="n" s="0">
        <x:v>20.82954</x:v>
      </x:c>
      <x:c t="n" s="0">
        <x:v>23.62678</x:v>
      </x:c>
      <x:c t="n" s="0">
        <x:v>28.79094</x:v>
      </x:c>
      <x:c t="n" s="0">
        <x:v>32.91422</x:v>
      </x:c>
      <x:c t="n" s="0">
        <x:v>25.7813</x:v>
      </x:c>
      <x:c t="n" s="0">
        <x:v>31.41507</x:v>
      </x:c>
      <x:c t="n" s="0">
        <x:v>30.90542</x:v>
      </x:c>
      <x:c t="n" s="0">
        <x:v>29.46096</x:v>
      </x:c>
      <x:c t="n" s="0">
        <x:v>26.76879</x:v>
      </x:c>
      <x:c t="n" s="0">
        <x:v>24.22539</x:v>
      </x:c>
      <x:c t="n" s="0">
        <x:v>21.7691</x:v>
      </x:c>
      <x:c t="n" s="0">
        <x:v>21.76896</x:v>
      </x:c>
      <x:c t="n" s="0">
        <x:v>22.37494</x:v>
      </x:c>
      <x:c t="n" s="0">
        <x:v>21.72321</x:v>
      </x:c>
      <x:c t="n" s="0">
        <x:v>9.199636</x:v>
      </x:c>
      <x:c t="n" s="0">
        <x:v>7.065435</x:v>
      </x:c>
      <x:c t="n" s="0">
        <x:v>4.562102</x:v>
      </x:c>
      <x:c t="n" s="0">
        <x:v>3.495262</x:v>
      </x:c>
      <x:c t="n" s="0">
        <x:v>6.717699</x:v>
      </x:c>
      <x:c t="n" s="0">
        <x:v>3.000013</x:v>
      </x:c>
      <x:c t="str">
        <x:v>No</x:v>
      </x:c>
      <x:c t="str">
        <x:v>No</x:v>
      </x:c>
      <x:c t="str">
        <x:v/>
      </x:c>
    </x:row>
    <x:row r="729">
      <x:c t="n" s="11">
        <x:v>728</x:v>
      </x:c>
      <x:c t="str" s="11">
        <x:v/>
      </x:c>
      <x:c t="n" s="8">
        <x:v>43945.0330439815</x:v>
      </x:c>
      <x:c t="n" s="7">
        <x:v>43945.0330439815</x:v>
      </x:c>
      <x:c t="n" s="0">
        <x:v>40.05207</x:v>
      </x:c>
      <x:c t="n" s="0">
        <x:v>54.20069</x:v>
      </x:c>
      <x:c t="n" s="0">
        <x:v>55.9571</x:v>
      </x:c>
      <x:c t="n" s="0">
        <x:v>62.2068</x:v>
      </x:c>
      <x:c t="n" s="0">
        <x:v>-30.06697</x:v>
      </x:c>
      <x:c t="n" s="0">
        <x:v>-28.27734</x:v>
      </x:c>
      <x:c t="n" s="0">
        <x:v>-28.18997</x:v>
      </x:c>
      <x:c t="n" s="0">
        <x:v>-20.02443</x:v>
      </x:c>
      <x:c t="n" s="0">
        <x:v>-8.920127</x:v>
      </x:c>
      <x:c t="n" s="0">
        <x:v>-0.8610058</x:v>
      </x:c>
      <x:c t="n" s="0">
        <x:v>5.841876</x:v>
      </x:c>
      <x:c t="n" s="0">
        <x:v>0.6633511</x:v>
      </x:c>
      <x:c t="n" s="0">
        <x:v>9.022401</x:v>
      </x:c>
      <x:c t="n" s="0">
        <x:v>12.84126</x:v>
      </x:c>
      <x:c t="n" s="0">
        <x:v>21.69338</x:v>
      </x:c>
      <x:c t="n" s="0">
        <x:v>20.63174</x:v>
      </x:c>
      <x:c t="n" s="0">
        <x:v>20.51803</x:v>
      </x:c>
      <x:c t="n" s="0">
        <x:v>18.61198</x:v>
      </x:c>
      <x:c t="n" s="0">
        <x:v>19.92266</x:v>
      </x:c>
      <x:c t="n" s="0">
        <x:v>21.35848</x:v>
      </x:c>
      <x:c t="n" s="0">
        <x:v>24.33655</x:v>
      </x:c>
      <x:c t="n" s="0">
        <x:v>25.99224</x:v>
      </x:c>
      <x:c t="n" s="0">
        <x:v>27.08767</x:v>
      </x:c>
      <x:c t="n" s="0">
        <x:v>30.34091</x:v>
      </x:c>
      <x:c t="n" s="0">
        <x:v>29.77009</x:v>
      </x:c>
      <x:c t="n" s="0">
        <x:v>30.65122</x:v>
      </x:c>
      <x:c t="n" s="0">
        <x:v>32.06297</x:v>
      </x:c>
      <x:c t="n" s="0">
        <x:v>28.96014</x:v>
      </x:c>
      <x:c t="n" s="0">
        <x:v>25.55569</x:v>
      </x:c>
      <x:c t="n" s="0">
        <x:v>24.61842</x:v>
      </x:c>
      <x:c t="n" s="0">
        <x:v>23.15692</x:v>
      </x:c>
      <x:c t="n" s="0">
        <x:v>22.88953</x:v>
      </x:c>
      <x:c t="n" s="0">
        <x:v>23.06154</x:v>
      </x:c>
      <x:c t="n" s="0">
        <x:v>21.15491</x:v>
      </x:c>
      <x:c t="n" s="0">
        <x:v>11.2188</x:v>
      </x:c>
      <x:c t="n" s="0">
        <x:v>7.818992</x:v>
      </x:c>
      <x:c t="n" s="0">
        <x:v>6.063098</x:v>
      </x:c>
      <x:c t="n" s="0">
        <x:v>3.92726</x:v>
      </x:c>
      <x:c t="n" s="0">
        <x:v>6.301563</x:v>
      </x:c>
      <x:c t="n" s="0">
        <x:v>4.349613</x:v>
      </x:c>
      <x:c t="n" s="0">
        <x:v>-30.06697</x:v>
      </x:c>
      <x:c t="n" s="0">
        <x:v>-28.62689</x:v>
      </x:c>
      <x:c t="n" s="0">
        <x:v>-28.18997</x:v>
      </x:c>
      <x:c t="n" s="0">
        <x:v>-19.93863</x:v>
      </x:c>
      <x:c t="n" s="0">
        <x:v>-13.69392</x:v>
      </x:c>
      <x:c t="n" s="0">
        <x:v>-1.420299</x:v>
      </x:c>
      <x:c t="n" s="0">
        <x:v>5.508513</x:v>
      </x:c>
      <x:c t="n" s="0">
        <x:v>-3.889565</x:v>
      </x:c>
      <x:c t="n" s="0">
        <x:v>9.335059</x:v>
      </x:c>
      <x:c t="n" s="0">
        <x:v>11.86825</x:v>
      </x:c>
      <x:c t="n" s="0">
        <x:v>17.15574</x:v>
      </x:c>
      <x:c t="n" s="0">
        <x:v>7.480545</x:v>
      </x:c>
      <x:c t="n" s="0">
        <x:v>20.43639</x:v>
      </x:c>
      <x:c t="n" s="0">
        <x:v>19.96457</x:v>
      </x:c>
      <x:c t="n" s="0">
        <x:v>18.09739</x:v>
      </x:c>
      <x:c t="n" s="0">
        <x:v>17.53229</x:v>
      </x:c>
      <x:c t="n" s="0">
        <x:v>25.42858</x:v>
      </x:c>
      <x:c t="n" s="0">
        <x:v>25.99778</x:v>
      </x:c>
      <x:c t="n" s="0">
        <x:v>22.77139</x:v>
      </x:c>
      <x:c t="n" s="0">
        <x:v>26.99454</x:v>
      </x:c>
      <x:c t="n" s="0">
        <x:v>31.39773</x:v>
      </x:c>
      <x:c t="n" s="0">
        <x:v>29.81915</x:v>
      </x:c>
      <x:c t="n" s="0">
        <x:v>31.38772</x:v>
      </x:c>
      <x:c t="n" s="0">
        <x:v>28.40531</x:v>
      </x:c>
      <x:c t="n" s="0">
        <x:v>27.8794</x:v>
      </x:c>
      <x:c t="n" s="0">
        <x:v>25.58668</x:v>
      </x:c>
      <x:c t="n" s="0">
        <x:v>24.69604</x:v>
      </x:c>
      <x:c t="n" s="0">
        <x:v>23.32104</x:v>
      </x:c>
      <x:c t="n" s="0">
        <x:v>22.14149</x:v>
      </x:c>
      <x:c t="n" s="0">
        <x:v>19.32378</x:v>
      </x:c>
      <x:c t="n" s="0">
        <x:v>10.23836</x:v>
      </x:c>
      <x:c t="n" s="0">
        <x:v>5.634365</x:v>
      </x:c>
      <x:c t="n" s="0">
        <x:v>5.901778</x:v>
      </x:c>
      <x:c t="n" s="0">
        <x:v>1.785005</x:v>
      </x:c>
      <x:c t="n" s="0">
        <x:v>5.304568</x:v>
      </x:c>
      <x:c t="n" s="0">
        <x:v>4.542881</x:v>
      </x:c>
      <x:c t="str">
        <x:v>No</x:v>
      </x:c>
      <x:c t="str">
        <x:v>No</x:v>
      </x:c>
      <x:c t="str">
        <x:v/>
      </x:c>
    </x:row>
    <x:row r="730">
      <x:c t="n" s="11">
        <x:v>729</x:v>
      </x:c>
      <x:c t="str" s="11">
        <x:v/>
      </x:c>
      <x:c t="n" s="8">
        <x:v>43945.0330439815</x:v>
      </x:c>
      <x:c t="n" s="7">
        <x:v>43945.0330439815</x:v>
      </x:c>
      <x:c t="n" s="0">
        <x:v>38.88086</x:v>
      </x:c>
      <x:c t="n" s="0">
        <x:v>54.20069</x:v>
      </x:c>
      <x:c t="n" s="0">
        <x:v>57.55222</x:v>
      </x:c>
      <x:c t="n" s="0">
        <x:v>64.12566</x:v>
      </x:c>
      <x:c t="n" s="0">
        <x:v>-30.06697</x:v>
      </x:c>
      <x:c t="n" s="0">
        <x:v>-28.32795</x:v>
      </x:c>
      <x:c t="n" s="0">
        <x:v>-28.18997</x:v>
      </x:c>
      <x:c t="n" s="0">
        <x:v>-20.04983</x:v>
      </x:c>
      <x:c t="n" s="0">
        <x:v>-9.36493</x:v>
      </x:c>
      <x:c t="n" s="0">
        <x:v>-0.9382966</x:v>
      </x:c>
      <x:c t="n" s="0">
        <x:v>5.794779</x:v>
      </x:c>
      <x:c t="n" s="0">
        <x:v>0.2307515</x:v>
      </x:c>
      <x:c t="n" s="0">
        <x:v>9.12067</x:v>
      </x:c>
      <x:c t="n" s="0">
        <x:v>12.71211</x:v>
      </x:c>
      <x:c t="n" s="0">
        <x:v>21.26165</x:v>
      </x:c>
      <x:c t="n" s="0">
        <x:v>19.98222</x:v>
      </x:c>
      <x:c t="n" s="0">
        <x:v>20.51027</x:v>
      </x:c>
      <x:c t="n" s="0">
        <x:v>18.8998</x:v>
      </x:c>
      <x:c t="n" s="0">
        <x:v>19.67552</x:v>
      </x:c>
      <x:c t="n" s="0">
        <x:v>21.0416</x:v>
      </x:c>
      <x:c t="n" s="0">
        <x:v>25.23664</x:v>
      </x:c>
      <x:c t="n" s="0">
        <x:v>26.23486</x:v>
      </x:c>
      <x:c t="n" s="0">
        <x:v>26.71057</x:v>
      </x:c>
      <x:c t="n" s="0">
        <x:v>30.2029</x:v>
      </x:c>
      <x:c t="n" s="0">
        <x:v>29.36865</x:v>
      </x:c>
      <x:c t="n" s="0">
        <x:v>30.24245</x:v>
      </x:c>
      <x:c t="n" s="0">
        <x:v>31.61144</x:v>
      </x:c>
      <x:c t="n" s="0">
        <x:v>28.53242</x:v>
      </x:c>
      <x:c t="n" s="0">
        <x:v>26.69724</x:v>
      </x:c>
      <x:c t="n" s="0">
        <x:v>25.00551</x:v>
      </x:c>
      <x:c t="n" s="0">
        <x:v>23.0903</x:v>
      </x:c>
      <x:c t="n" s="0">
        <x:v>22.8276</x:v>
      </x:c>
      <x:c t="n" s="0">
        <x:v>23.2442</x:v>
      </x:c>
      <x:c t="n" s="0">
        <x:v>21.12608</x:v>
      </x:c>
      <x:c t="n" s="0">
        <x:v>11.22185</x:v>
      </x:c>
      <x:c t="n" s="0">
        <x:v>7.51234</x:v>
      </x:c>
      <x:c t="n" s="0">
        <x:v>6.123214</x:v>
      </x:c>
      <x:c t="n" s="0">
        <x:v>3.861677</x:v>
      </x:c>
      <x:c t="n" s="0">
        <x:v>6.218242</x:v>
      </x:c>
      <x:c t="n" s="0">
        <x:v>4.306596</x:v>
      </x:c>
      <x:c t="n" s="0">
        <x:v>-30.06697</x:v>
      </x:c>
      <x:c t="n" s="0">
        <x:v>-28.62689</x:v>
      </x:c>
      <x:c t="n" s="0">
        <x:v>-28.18997</x:v>
      </x:c>
      <x:c t="n" s="0">
        <x:v>-20.2002</x:v>
      </x:c>
      <x:c t="n" s="0">
        <x:v>-13.69392</x:v>
      </x:c>
      <x:c t="n" s="0">
        <x:v>-1.420299</x:v>
      </x:c>
      <x:c t="n" s="0">
        <x:v>5.175741</x:v>
      </x:c>
      <x:c t="n" s="0">
        <x:v>0.2073843</x:v>
      </x:c>
      <x:c t="n" s="0">
        <x:v>9.654886</x:v>
      </x:c>
      <x:c t="n" s="0">
        <x:v>11.86825</x:v>
      </x:c>
      <x:c t="n" s="0">
        <x:v>17.15574</x:v>
      </x:c>
      <x:c t="n" s="0">
        <x:v>7.480545</x:v>
      </x:c>
      <x:c t="n" s="0">
        <x:v>20.46455</x:v>
      </x:c>
      <x:c t="n" s="0">
        <x:v>20.04533</x:v>
      </x:c>
      <x:c t="n" s="0">
        <x:v>18.71808</x:v>
      </x:c>
      <x:c t="n" s="0">
        <x:v>18.12953</x:v>
      </x:c>
      <x:c t="n" s="0">
        <x:v>27.19939</x:v>
      </x:c>
      <x:c t="n" s="0">
        <x:v>27.60424</x:v>
      </x:c>
      <x:c t="n" s="0">
        <x:v>25.58599</x:v>
      </x:c>
      <x:c t="n" s="0">
        <x:v>28.9108</x:v>
      </x:c>
      <x:c t="n" s="0">
        <x:v>28.11047</x:v>
      </x:c>
      <x:c t="n" s="0">
        <x:v>29.41134</x:v>
      </x:c>
      <x:c t="n" s="0">
        <x:v>25.29796</x:v>
      </x:c>
      <x:c t="n" s="0">
        <x:v>21.77789</x:v>
      </x:c>
      <x:c t="n" s="0">
        <x:v>29.85906</x:v>
      </x:c>
      <x:c t="n" s="0">
        <x:v>25.46511</x:v>
      </x:c>
      <x:c t="n" s="0">
        <x:v>22.90314</x:v>
      </x:c>
      <x:c t="n" s="0">
        <x:v>22.96594</x:v>
      </x:c>
      <x:c t="n" s="0">
        <x:v>24.08537</x:v>
      </x:c>
      <x:c t="n" s="0">
        <x:v>21.44076</x:v>
      </x:c>
      <x:c t="n" s="0">
        <x:v>10.72191</x:v>
      </x:c>
      <x:c t="n" s="0">
        <x:v>5.104199</x:v>
      </x:c>
      <x:c t="n" s="0">
        <x:v>6.14404</x:v>
      </x:c>
      <x:c t="n" s="0">
        <x:v>3.757542</x:v>
      </x:c>
      <x:c t="n" s="0">
        <x:v>6.978059</x:v>
      </x:c>
      <x:c t="n" s="0">
        <x:v>4.107509</x:v>
      </x:c>
      <x:c t="str">
        <x:v>No</x:v>
      </x:c>
      <x:c t="str">
        <x:v>No</x:v>
      </x:c>
      <x:c t="str">
        <x:v/>
      </x:c>
    </x:row>
    <x:row r="731">
      <x:c t="n" s="11">
        <x:v>730</x:v>
      </x:c>
      <x:c t="str" s="11">
        <x:v/>
      </x:c>
      <x:c t="n" s="8">
        <x:v>43945.0330439815</x:v>
      </x:c>
      <x:c t="n" s="7">
        <x:v>43945.0330439815</x:v>
      </x:c>
      <x:c t="n" s="0">
        <x:v>39.05992</x:v>
      </x:c>
      <x:c t="n" s="0">
        <x:v>54.20069</x:v>
      </x:c>
      <x:c t="n" s="0">
        <x:v>53.5291</x:v>
      </x:c>
      <x:c t="n" s="0">
        <x:v>62.2068</x:v>
      </x:c>
      <x:c t="n" s="0">
        <x:v>-30.06697</x:v>
      </x:c>
      <x:c t="n" s="0">
        <x:v>-28.40227</x:v>
      </x:c>
      <x:c t="n" s="0">
        <x:v>-28.18997</x:v>
      </x:c>
      <x:c t="n" s="0">
        <x:v>-20.07163</x:v>
      </x:c>
      <x:c t="n" s="0">
        <x:v>-9.761481</x:v>
      </x:c>
      <x:c t="n" s="0">
        <x:v>-1.005411</x:v>
      </x:c>
      <x:c t="n" s="0">
        <x:v>5.430024</x:v>
      </x:c>
      <x:c t="n" s="0">
        <x:v>2.098096</x:v>
      </x:c>
      <x:c t="n" s="0">
        <x:v>9.115993</x:v>
      </x:c>
      <x:c t="n" s="0">
        <x:v>12.61026</x:v>
      </x:c>
      <x:c t="n" s="0">
        <x:v>20.85558</x:v>
      </x:c>
      <x:c t="n" s="0">
        <x:v>19.40406</x:v>
      </x:c>
      <x:c t="n" s="0">
        <x:v>20.56896</x:v>
      </x:c>
      <x:c t="n" s="0">
        <x:v>18.80811</x:v>
      </x:c>
      <x:c t="n" s="0">
        <x:v>19.78642</x:v>
      </x:c>
      <x:c t="n" s="0">
        <x:v>20.52661</x:v>
      </x:c>
      <x:c t="n" s="0">
        <x:v>24.82004</x:v>
      </x:c>
      <x:c t="n" s="0">
        <x:v>26.15493</x:v>
      </x:c>
      <x:c t="n" s="0">
        <x:v>27.53084</x:v>
      </x:c>
      <x:c t="n" s="0">
        <x:v>29.75459</x:v>
      </x:c>
      <x:c t="n" s="0">
        <x:v>29.64924</x:v>
      </x:c>
      <x:c t="n" s="0">
        <x:v>30.33593</x:v>
      </x:c>
      <x:c t="n" s="0">
        <x:v>31.7061</x:v>
      </x:c>
      <x:c t="n" s="0">
        <x:v>28.12321</x:v>
      </x:c>
      <x:c t="n" s="0">
        <x:v>27.11589</x:v>
      </x:c>
      <x:c t="n" s="0">
        <x:v>25.25911</x:v>
      </x:c>
      <x:c t="n" s="0">
        <x:v>23.11239</x:v>
      </x:c>
      <x:c t="n" s="0">
        <x:v>22.83617</x:v>
      </x:c>
      <x:c t="n" s="0">
        <x:v>23.13809</x:v>
      </x:c>
      <x:c t="n" s="0">
        <x:v>21.52669</x:v>
      </x:c>
      <x:c t="n" s="0">
        <x:v>11.18813</x:v>
      </x:c>
      <x:c t="n" s="0">
        <x:v>7.466932</x:v>
      </x:c>
      <x:c t="n" s="0">
        <x:v>6.056063</x:v>
      </x:c>
      <x:c t="n" s="0">
        <x:v>3.83541</x:v>
      </x:c>
      <x:c t="n" s="0">
        <x:v>6.18311</x:v>
      </x:c>
      <x:c t="n" s="0">
        <x:v>4.424843</x:v>
      </x:c>
      <x:c t="n" s="0">
        <x:v>-30.06697</x:v>
      </x:c>
      <x:c t="n" s="0">
        <x:v>-28.88914</x:v>
      </x:c>
      <x:c t="n" s="0">
        <x:v>-28.18997</x:v>
      </x:c>
      <x:c t="n" s="0">
        <x:v>-20.2002</x:v>
      </x:c>
      <x:c t="n" s="0">
        <x:v>-12.71832</x:v>
      </x:c>
      <x:c t="n" s="0">
        <x:v>-1.420299</x:v>
      </x:c>
      <x:c t="n" s="0">
        <x:v>1.635383</x:v>
      </x:c>
      <x:c t="n" s="0">
        <x:v>7.42942</x:v>
      </x:c>
      <x:c t="n" s="0">
        <x:v>7.832737</x:v>
      </x:c>
      <x:c t="n" s="0">
        <x:v>12.12382</x:v>
      </x:c>
      <x:c t="n" s="0">
        <x:v>17.15574</x:v>
      </x:c>
      <x:c t="n" s="0">
        <x:v>14.87038</x:v>
      </x:c>
      <x:c t="n" s="0">
        <x:v>21.58284</x:v>
      </x:c>
      <x:c t="n" s="0">
        <x:v>17.86786</x:v>
      </x:c>
      <x:c t="n" s="0">
        <x:v>20.38399</x:v>
      </x:c>
      <x:c t="n" s="0">
        <x:v>13.85981</x:v>
      </x:c>
      <x:c t="n" s="0">
        <x:v>20.34513</x:v>
      </x:c>
      <x:c t="n" s="0">
        <x:v>23.85762</x:v>
      </x:c>
      <x:c t="n" s="0">
        <x:v>31.17494</x:v>
      </x:c>
      <x:c t="n" s="0">
        <x:v>27.98096</x:v>
      </x:c>
      <x:c t="n" s="0">
        <x:v>31.25931</x:v>
      </x:c>
      <x:c t="n" s="0">
        <x:v>30.17362</x:v>
      </x:c>
      <x:c t="n" s="0">
        <x:v>33.47056</x:v>
      </x:c>
      <x:c t="n" s="0">
        <x:v>25.32716</x:v>
      </x:c>
      <x:c t="n" s="0">
        <x:v>27.8367</x:v>
      </x:c>
      <x:c t="n" s="0">
        <x:v>26.68468</x:v>
      </x:c>
      <x:c t="n" s="0">
        <x:v>23.88655</x:v>
      </x:c>
      <x:c t="n" s="0">
        <x:v>23.05631</x:v>
      </x:c>
      <x:c t="n" s="0">
        <x:v>23.73794</x:v>
      </x:c>
      <x:c t="n" s="0">
        <x:v>24.84189</x:v>
      </x:c>
      <x:c t="n" s="0">
        <x:v>11.3289</x:v>
      </x:c>
      <x:c t="n" s="0">
        <x:v>7.378191</x:v>
      </x:c>
      <x:c t="n" s="0">
        <x:v>6.407592</x:v>
      </x:c>
      <x:c t="n" s="0">
        <x:v>4.078435</x:v>
      </x:c>
      <x:c t="n" s="0">
        <x:v>6.216179</x:v>
      </x:c>
      <x:c t="n" s="0">
        <x:v>4.614189</x:v>
      </x:c>
      <x:c t="str">
        <x:v>No</x:v>
      </x:c>
      <x:c t="str">
        <x:v>No</x:v>
      </x:c>
      <x:c t="str">
        <x:v/>
      </x:c>
    </x:row>
    <x:row r="732">
      <x:c t="n" s="11">
        <x:v>731</x:v>
      </x:c>
      <x:c t="str" s="11">
        <x:v/>
      </x:c>
      <x:c t="n" s="8">
        <x:v>43945.0330439815</x:v>
      </x:c>
      <x:c t="n" s="7">
        <x:v>43945.0330439815</x:v>
      </x:c>
      <x:c t="n" s="0">
        <x:v>39.14482</x:v>
      </x:c>
      <x:c t="n" s="0">
        <x:v>54.20069</x:v>
      </x:c>
      <x:c t="n" s="0">
        <x:v>51.77023</x:v>
      </x:c>
      <x:c t="n" s="0">
        <x:v>57.43559</x:v>
      </x:c>
      <x:c t="n" s="0">
        <x:v>-30.06697</x:v>
      </x:c>
      <x:c t="n" s="0">
        <x:v>-28.67451</x:v>
      </x:c>
      <x:c t="n" s="0">
        <x:v>-28.18997</x:v>
      </x:c>
      <x:c t="n" s="0">
        <x:v>-20.09036</x:v>
      </x:c>
      <x:c t="n" s="0">
        <x:v>-9.971961</x:v>
      </x:c>
      <x:c t="n" s="0">
        <x:v>-1.063562</x:v>
      </x:c>
      <x:c t="n" s="0">
        <x:v>5.044006</x:v>
      </x:c>
      <x:c t="n" s="0">
        <x:v>3.408619</x:v>
      </x:c>
      <x:c t="n" s="0">
        <x:v>8.502556</x:v>
      </x:c>
      <x:c t="n" s="0">
        <x:v>12.59705</x:v>
      </x:c>
      <x:c t="n" s="0">
        <x:v>20.55423</x:v>
      </x:c>
      <x:c t="n" s="0">
        <x:v>19.29611</x:v>
      </x:c>
      <x:c t="n" s="0">
        <x:v>21.01491</x:v>
      </x:c>
      <x:c t="n" s="0">
        <x:v>18.74527</x:v>
      </x:c>
      <x:c t="n" s="0">
        <x:v>20.67061</x:v>
      </x:c>
      <x:c t="n" s="0">
        <x:v>19.95427</x:v>
      </x:c>
      <x:c t="n" s="0">
        <x:v>24.4344</x:v>
      </x:c>
      <x:c t="n" s="0">
        <x:v>25.66031</x:v>
      </x:c>
      <x:c t="n" s="0">
        <x:v>27.69415</x:v>
      </x:c>
      <x:c t="n" s="0">
        <x:v>29.76957</x:v>
      </x:c>
      <x:c t="n" s="0">
        <x:v>30.07908</x:v>
      </x:c>
      <x:c t="n" s="0">
        <x:v>30.04759</x:v>
      </x:c>
      <x:c t="n" s="0">
        <x:v>31.69126</x:v>
      </x:c>
      <x:c t="n" s="0">
        <x:v>28.01211</x:v>
      </x:c>
      <x:c t="n" s="0">
        <x:v>26.95165</x:v>
      </x:c>
      <x:c t="n" s="0">
        <x:v>25.31074</x:v>
      </x:c>
      <x:c t="n" s="0">
        <x:v>23.63087</x:v>
      </x:c>
      <x:c t="n" s="0">
        <x:v>23.08253</x:v>
      </x:c>
      <x:c t="n" s="0">
        <x:v>23.2516</x:v>
      </x:c>
      <x:c t="n" s="0">
        <x:v>21.89358</x:v>
      </x:c>
      <x:c t="n" s="0">
        <x:v>11.18683</x:v>
      </x:c>
      <x:c t="n" s="0">
        <x:v>7.358733</x:v>
      </x:c>
      <x:c t="n" s="0">
        <x:v>6.074266</x:v>
      </x:c>
      <x:c t="n" s="0">
        <x:v>4.258204</x:v>
      </x:c>
      <x:c t="n" s="0">
        <x:v>6.34121</x:v>
      </x:c>
      <x:c t="n" s="0">
        <x:v>4.257051</x:v>
      </x:c>
      <x:c t="n" s="0">
        <x:v>-30.06697</x:v>
      </x:c>
      <x:c t="n" s="0">
        <x:v>-29.16826</x:v>
      </x:c>
      <x:c t="n" s="0">
        <x:v>-28.18997</x:v>
      </x:c>
      <x:c t="n" s="0">
        <x:v>-20.2002</x:v>
      </x:c>
      <x:c t="n" s="0">
        <x:v>-11.46244</x:v>
      </x:c>
      <x:c t="n" s="0">
        <x:v>-1.420299</x:v>
      </x:c>
      <x:c t="n" s="0">
        <x:v>1.635383</x:v>
      </x:c>
      <x:c t="n" s="0">
        <x:v>7.42942</x:v>
      </x:c>
      <x:c t="n" s="0">
        <x:v>-0.9890473</x:v>
      </x:c>
      <x:c t="n" s="0">
        <x:v>12.51896</x:v>
      </x:c>
      <x:c t="n" s="0">
        <x:v>18.69387</x:v>
      </x:c>
      <x:c t="n" s="0">
        <x:v>18.60442</x:v>
      </x:c>
      <x:c t="n" s="0">
        <x:v>22.97646</x:v>
      </x:c>
      <x:c t="n" s="0">
        <x:v>19.12272</x:v>
      </x:c>
      <x:c t="n" s="0">
        <x:v>24.79269</x:v>
      </x:c>
      <x:c t="n" s="0">
        <x:v>11.83945</x:v>
      </x:c>
      <x:c t="n" s="0">
        <x:v>21.66729</x:v>
      </x:c>
      <x:c t="n" s="0">
        <x:v>21.02686</x:v>
      </x:c>
      <x:c t="n" s="0">
        <x:v>26.99945</x:v>
      </x:c>
      <x:c t="n" s="0">
        <x:v>28.62233</x:v>
      </x:c>
      <x:c t="n" s="0">
        <x:v>32.11558</x:v>
      </x:c>
      <x:c t="n" s="0">
        <x:v>29.22441</x:v>
      </x:c>
      <x:c t="n" s="0">
        <x:v>30.49028</x:v>
      </x:c>
      <x:c t="n" s="0">
        <x:v>28.3236</x:v>
      </x:c>
      <x:c t="n" s="0">
        <x:v>24.60189</x:v>
      </x:c>
      <x:c t="n" s="0">
        <x:v>26.23381</x:v>
      </x:c>
      <x:c t="n" s="0">
        <x:v>27.60498</x:v>
      </x:c>
      <x:c t="n" s="0">
        <x:v>23.83028</x:v>
      </x:c>
      <x:c t="n" s="0">
        <x:v>22.61164</x:v>
      </x:c>
      <x:c t="n" s="0">
        <x:v>22.09411</x:v>
      </x:c>
      <x:c t="n" s="0">
        <x:v>11.47566</x:v>
      </x:c>
      <x:c t="n" s="0">
        <x:v>6.756304</x:v>
      </x:c>
      <x:c t="n" s="0">
        <x:v>6.320256</x:v>
      </x:c>
      <x:c t="n" s="0">
        <x:v>6.049092</x:v>
      </x:c>
      <x:c t="n" s="0">
        <x:v>5.961414</x:v>
      </x:c>
      <x:c t="n" s="0">
        <x:v>3.021179</x:v>
      </x:c>
      <x:c t="str">
        <x:v>No</x:v>
      </x:c>
      <x:c t="str">
        <x:v>No</x:v>
      </x:c>
      <x:c t="str">
        <x:v/>
      </x:c>
    </x:row>
    <x:row r="733">
      <x:c t="n" s="11">
        <x:v>732</x:v>
      </x:c>
      <x:c t="str" s="11">
        <x:v/>
      </x:c>
      <x:c t="n" s="8">
        <x:v>43945.0330439815</x:v>
      </x:c>
      <x:c t="n" s="7">
        <x:v>43945.0330439815</x:v>
      </x:c>
      <x:c t="n" s="0">
        <x:v>39.56958</x:v>
      </x:c>
      <x:c t="n" s="0">
        <x:v>54.20069</x:v>
      </x:c>
      <x:c t="n" s="0">
        <x:v>54.64402</x:v>
      </x:c>
      <x:c t="n" s="0">
        <x:v>62.66438</x:v>
      </x:c>
      <x:c t="n" s="0">
        <x:v>-30.06697</x:v>
      </x:c>
      <x:c t="n" s="0">
        <x:v>-28.92136</x:v>
      </x:c>
      <x:c t="n" s="0">
        <x:v>-28.18997</x:v>
      </x:c>
      <x:c t="n" s="0">
        <x:v>-20.10638</x:v>
      </x:c>
      <x:c t="n" s="0">
        <x:v>-10.16016</x:v>
      </x:c>
      <x:c t="n" s="0">
        <x:v>-1.461526</x:v>
      </x:c>
      <x:c t="n" s="0">
        <x:v>4.684789</x:v>
      </x:c>
      <x:c t="n" s="0">
        <x:v>4.723829</x:v>
      </x:c>
      <x:c t="n" s="0">
        <x:v>7.899916</x:v>
      </x:c>
      <x:c t="n" s="0">
        <x:v>12.58574</x:v>
      </x:c>
      <x:c t="n" s="0">
        <x:v>20.40471</x:v>
      </x:c>
      <x:c t="n" s="0">
        <x:v>19.20176</x:v>
      </x:c>
      <x:c t="n" s="0">
        <x:v>21.36256</x:v>
      </x:c>
      <x:c t="n" s="0">
        <x:v>19.07891</x:v>
      </x:c>
      <x:c t="n" s="0">
        <x:v>21.49906</x:v>
      </x:c>
      <x:c t="n" s="0">
        <x:v>19.88537</x:v>
      </x:c>
      <x:c t="n" s="0">
        <x:v>24.45882</x:v>
      </x:c>
      <x:c t="n" s="0">
        <x:v>25.27178</x:v>
      </x:c>
      <x:c t="n" s="0">
        <x:v>27.5065</x:v>
      </x:c>
      <x:c t="n" s="0">
        <x:v>29.52583</x:v>
      </x:c>
      <x:c t="n" s="0">
        <x:v>30.07699</x:v>
      </x:c>
      <x:c t="n" s="0">
        <x:v>30.03883</x:v>
      </x:c>
      <x:c t="n" s="0">
        <x:v>31.64469</x:v>
      </x:c>
      <x:c t="n" s="0">
        <x:v>28.24915</x:v>
      </x:c>
      <x:c t="n" s="0">
        <x:v>26.76396</x:v>
      </x:c>
      <x:c t="n" s="0">
        <x:v>25.63203</x:v>
      </x:c>
      <x:c t="n" s="0">
        <x:v>25.03369</x:v>
      </x:c>
      <x:c t="n" s="0">
        <x:v>23.3096</x:v>
      </x:c>
      <x:c t="n" s="0">
        <x:v>23.30765</x:v>
      </x:c>
      <x:c t="n" s="0">
        <x:v>21.918</x:v>
      </x:c>
      <x:c t="n" s="0">
        <x:v>11.07985</x:v>
      </x:c>
      <x:c t="n" s="0">
        <x:v>7.531931</x:v>
      </x:c>
      <x:c t="n" s="0">
        <x:v>6.219635</x:v>
      </x:c>
      <x:c t="n" s="0">
        <x:v>4.171306</x:v>
      </x:c>
      <x:c t="n" s="0">
        <x:v>6.209859</x:v>
      </x:c>
      <x:c t="n" s="0">
        <x:v>4.1195</x:v>
      </x:c>
      <x:c t="n" s="0">
        <x:v>-30.06697</x:v>
      </x:c>
      <x:c t="n" s="0">
        <x:v>-29.16826</x:v>
      </x:c>
      <x:c t="n" s="0">
        <x:v>-28.18997</x:v>
      </x:c>
      <x:c t="n" s="0">
        <x:v>-20.2002</x:v>
      </x:c>
      <x:c t="n" s="0">
        <x:v>-11.46244</x:v>
      </x:c>
      <x:c t="n" s="0">
        <x:v>-7.788044</x:v>
      </x:c>
      <x:c t="n" s="0">
        <x:v>1.635383</x:v>
      </x:c>
      <x:c t="n" s="0">
        <x:v>9.145061</x:v>
      </x:c>
      <x:c t="n" s="0">
        <x:v>-0.9890473</x:v>
      </x:c>
      <x:c t="n" s="0">
        <x:v>12.51896</x:v>
      </x:c>
      <x:c t="n" s="0">
        <x:v>19.4088</x:v>
      </x:c>
      <x:c t="n" s="0">
        <x:v>18.60442</x:v>
      </x:c>
      <x:c t="n" s="0">
        <x:v>21.93713</x:v>
      </x:c>
      <x:c t="n" s="0">
        <x:v>20.64022</x:v>
      </x:c>
      <x:c t="n" s="0">
        <x:v>23.2837</x:v>
      </x:c>
      <x:c t="n" s="0">
        <x:v>20.59072</x:v>
      </x:c>
      <x:c t="n" s="0">
        <x:v>25.33297</x:v>
      </x:c>
      <x:c t="n" s="0">
        <x:v>23.59409</x:v>
      </x:c>
      <x:c t="n" s="0">
        <x:v>26.06646</x:v>
      </x:c>
      <x:c t="n" s="0">
        <x:v>28.85788</x:v>
      </x:c>
      <x:c t="n" s="0">
        <x:v>28.96949</x:v>
      </x:c>
      <x:c t="n" s="0">
        <x:v>28.5657</x:v>
      </x:c>
      <x:c t="n" s="0">
        <x:v>31.53542</x:v>
      </x:c>
      <x:c t="n" s="0">
        <x:v>28.50155</x:v>
      </x:c>
      <x:c t="n" s="0">
        <x:v>27.13077</x:v>
      </x:c>
      <x:c t="n" s="0">
        <x:v>26.9999</x:v>
      </x:c>
      <x:c t="n" s="0">
        <x:v>27.8402</x:v>
      </x:c>
      <x:c t="n" s="0">
        <x:v>24.40362</x:v>
      </x:c>
      <x:c t="n" s="0">
        <x:v>23.8236</x:v>
      </x:c>
      <x:c t="n" s="0">
        <x:v>22.43338</x:v>
      </x:c>
      <x:c t="n" s="0">
        <x:v>9.828855</x:v>
      </x:c>
      <x:c t="n" s="0">
        <x:v>8.611189</x:v>
      </x:c>
      <x:c t="n" s="0">
        <x:v>6.578253</x:v>
      </x:c>
      <x:c t="n" s="0">
        <x:v>3.171476</x:v>
      </x:c>
      <x:c t="n" s="0">
        <x:v>5.959146</x:v>
      </x:c>
      <x:c t="n" s="0">
        <x:v>3.840789</x:v>
      </x:c>
      <x:c t="str">
        <x:v>No</x:v>
      </x:c>
      <x:c t="str">
        <x:v>No</x:v>
      </x:c>
      <x:c t="str">
        <x:v/>
      </x:c>
    </x:row>
    <x:row r="734">
      <x:c t="n" s="11">
        <x:v>733</x:v>
      </x:c>
      <x:c t="str" s="11">
        <x:v/>
      </x:c>
      <x:c t="n" s="8">
        <x:v>43945.0330439815</x:v>
      </x:c>
      <x:c t="n" s="7">
        <x:v>43945.0330439815</x:v>
      </x:c>
      <x:c t="n" s="0">
        <x:v>39.97195</x:v>
      </x:c>
      <x:c t="n" s="0">
        <x:v>54.20069</x:v>
      </x:c>
      <x:c t="n" s="0">
        <x:v>57.30054</x:v>
      </x:c>
      <x:c t="n" s="0">
        <x:v>61.69528</x:v>
      </x:c>
      <x:c t="n" s="0">
        <x:v>-30.06697</x:v>
      </x:c>
      <x:c t="n" s="0">
        <x:v>-29.14391</x:v>
      </x:c>
      <x:c t="n" s="0">
        <x:v>-28.18997</x:v>
      </x:c>
      <x:c t="n" s="0">
        <x:v>-20.12012</x:v>
      </x:c>
      <x:c t="n" s="0">
        <x:v>-10.32761</x:v>
      </x:c>
      <x:c t="n" s="0">
        <x:v>-2.057152</x:v>
      </x:c>
      <x:c t="n" s="0">
        <x:v>4.352575</x:v>
      </x:c>
      <x:c t="n" s="0">
        <x:v>5.785334</x:v>
      </x:c>
      <x:c t="n" s="0">
        <x:v>7.309446</x:v>
      </x:c>
      <x:c t="n" s="0">
        <x:v>12.57606</x:v>
      </x:c>
      <x:c t="n" s="0">
        <x:v>20.27282</x:v>
      </x:c>
      <x:c t="n" s="0">
        <x:v>19.16438</x:v>
      </x:c>
      <x:c t="n" s="0">
        <x:v>20.83442</x:v>
      </x:c>
      <x:c t="n" s="0">
        <x:v>19.13108</x:v>
      </x:c>
      <x:c t="n" s="0">
        <x:v>21.12029</x:v>
      </x:c>
      <x:c t="n" s="0">
        <x:v>22.45955</x:v>
      </x:c>
      <x:c t="n" s="0">
        <x:v>25.5751</x:v>
      </x:c>
      <x:c t="n" s="0">
        <x:v>25.42864</x:v>
      </x:c>
      <x:c t="n" s="0">
        <x:v>27.68461</x:v>
      </x:c>
      <x:c t="n" s="0">
        <x:v>29.41253</x:v>
      </x:c>
      <x:c t="n" s="0">
        <x:v>29.89154</x:v>
      </x:c>
      <x:c t="n" s="0">
        <x:v>29.8827</x:v>
      </x:c>
      <x:c t="n" s="0">
        <x:v>31.87545</x:v>
      </x:c>
      <x:c t="n" s="0">
        <x:v>28.2965</x:v>
      </x:c>
      <x:c t="n" s="0">
        <x:v>26.47888</x:v>
      </x:c>
      <x:c t="n" s="0">
        <x:v>25.74371</x:v>
      </x:c>
      <x:c t="n" s="0">
        <x:v>25.48686</x:v>
      </x:c>
      <x:c t="n" s="0">
        <x:v>23.46594</x:v>
      </x:c>
      <x:c t="n" s="0">
        <x:v>23.5251</x:v>
      </x:c>
      <x:c t="n" s="0">
        <x:v>21.86012</x:v>
      </x:c>
      <x:c t="n" s="0">
        <x:v>11.03743</x:v>
      </x:c>
      <x:c t="n" s="0">
        <x:v>7.376575</x:v>
      </x:c>
      <x:c t="n" s="0">
        <x:v>6.23493</x:v>
      </x:c>
      <x:c t="n" s="0">
        <x:v>4.128361</x:v>
      </x:c>
      <x:c t="n" s="0">
        <x:v>6.143383</x:v>
      </x:c>
      <x:c t="n" s="0">
        <x:v>4.419812</x:v>
      </x:c>
      <x:c t="n" s="0">
        <x:v>-30.06697</x:v>
      </x:c>
      <x:c t="n" s="0">
        <x:v>-29.16826</x:v>
      </x:c>
      <x:c t="n" s="0">
        <x:v>-28.18997</x:v>
      </x:c>
      <x:c t="n" s="0">
        <x:v>-20.2002</x:v>
      </x:c>
      <x:c t="n" s="0">
        <x:v>-11.46244</x:v>
      </x:c>
      <x:c t="n" s="0">
        <x:v>-10.59575</x:v>
      </x:c>
      <x:c t="n" s="0">
        <x:v>1.635383</x:v>
      </x:c>
      <x:c t="n" s="0">
        <x:v>9.342955</x:v>
      </x:c>
      <x:c t="n" s="0">
        <x:v>6.046865</x:v>
      </x:c>
      <x:c t="n" s="0">
        <x:v>13.12969</x:v>
      </x:c>
      <x:c t="n" s="0">
        <x:v>19.4088</x:v>
      </x:c>
      <x:c t="n" s="0">
        <x:v>19.12438</x:v>
      </x:c>
      <x:c t="n" s="0">
        <x:v>14.69872</x:v>
      </x:c>
      <x:c t="n" s="0">
        <x:v>18.50956</x:v>
      </x:c>
      <x:c t="n" s="0">
        <x:v>17.81194</x:v>
      </x:c>
      <x:c t="n" s="0">
        <x:v>29.35683</x:v>
      </x:c>
      <x:c t="n" s="0">
        <x:v>29.99287</x:v>
      </x:c>
      <x:c t="n" s="0">
        <x:v>25.86328</x:v>
      </x:c>
      <x:c t="n" s="0">
        <x:v>29.23982</x:v>
      </x:c>
      <x:c t="n" s="0">
        <x:v>27.85287</x:v>
      </x:c>
      <x:c t="n" s="0">
        <x:v>28.7355</x:v>
      </x:c>
      <x:c t="n" s="0">
        <x:v>27.95194</x:v>
      </x:c>
      <x:c t="n" s="0">
        <x:v>33.86714</x:v>
      </x:c>
      <x:c t="n" s="0">
        <x:v>28.41613</x:v>
      </x:c>
      <x:c t="n" s="0">
        <x:v>21.76841</x:v>
      </x:c>
      <x:c t="n" s="0">
        <x:v>27.41812</x:v>
      </x:c>
      <x:c t="n" s="0">
        <x:v>27.76596</x:v>
      </x:c>
      <x:c t="n" s="0">
        <x:v>24.83988</x:v>
      </x:c>
      <x:c t="n" s="0">
        <x:v>24.59537</x:v>
      </x:c>
      <x:c t="n" s="0">
        <x:v>20.29497</x:v>
      </x:c>
      <x:c t="n" s="0">
        <x:v>11.1321</x:v>
      </x:c>
      <x:c t="n" s="0">
        <x:v>6.137964</x:v>
      </x:c>
      <x:c t="n" s="0">
        <x:v>6.252757</x:v>
      </x:c>
      <x:c t="n" s="0">
        <x:v>4.376945</x:v>
      </x:c>
      <x:c t="n" s="0">
        <x:v>4.969762</x:v>
      </x:c>
      <x:c t="n" s="0">
        <x:v>5.604941</x:v>
      </x:c>
      <x:c t="str">
        <x:v>No</x:v>
      </x:c>
      <x:c t="str">
        <x:v>No</x:v>
      </x:c>
      <x:c t="str">
        <x:v/>
      </x:c>
    </x:row>
    <x:row r="735">
      <x:c t="n" s="11">
        <x:v>734</x:v>
      </x:c>
      <x:c t="str" s="11">
        <x:v/>
      </x:c>
      <x:c t="n" s="8">
        <x:v>43945.0330439815</x:v>
      </x:c>
      <x:c t="n" s="7">
        <x:v>43945.0330439815</x:v>
      </x:c>
      <x:c t="n" s="0">
        <x:v>41.7638</x:v>
      </x:c>
      <x:c t="n" s="0">
        <x:v>54.20069</x:v>
      </x:c>
      <x:c t="n" s="0">
        <x:v>49.78065</x:v>
      </x:c>
      <x:c t="n" s="0">
        <x:v>58.68498</x:v>
      </x:c>
      <x:c t="n" s="0">
        <x:v>-30.06697</x:v>
      </x:c>
      <x:c t="n" s="0">
        <x:v>-29.16826</x:v>
      </x:c>
      <x:c t="n" s="0">
        <x:v>-28.18997</x:v>
      </x:c>
      <x:c t="n" s="0">
        <x:v>-20.20619</x:v>
      </x:c>
      <x:c t="n" s="0">
        <x:v>-10.47591</x:v>
      </x:c>
      <x:c t="n" s="0">
        <x:v>-2.63975</x:v>
      </x:c>
      <x:c t="n" s="0">
        <x:v>4.146948</x:v>
      </x:c>
      <x:c t="n" s="0">
        <x:v>6.523208</x:v>
      </x:c>
      <x:c t="n" s="0">
        <x:v>8.193738</x:v>
      </x:c>
      <x:c t="n" s="0">
        <x:v>12.93079</x:v>
      </x:c>
      <x:c t="n" s="0">
        <x:v>20.15691</x:v>
      </x:c>
      <x:c t="n" s="0">
        <x:v>19.20094</x:v>
      </x:c>
      <x:c t="n" s="0">
        <x:v>20.32619</x:v>
      </x:c>
      <x:c t="n" s="0">
        <x:v>18.8274</x:v>
      </x:c>
      <x:c t="n" s="0">
        <x:v>20.8731</x:v>
      </x:c>
      <x:c t="n" s="0">
        <x:v>24.28328</x:v>
      </x:c>
      <x:c t="n" s="0">
        <x:v>25.90594</x:v>
      </x:c>
      <x:c t="n" s="0">
        <x:v>25.07896</x:v>
      </x:c>
      <x:c t="n" s="0">
        <x:v>27.345</x:v>
      </x:c>
      <x:c t="n" s="0">
        <x:v>29.41132</x:v>
      </x:c>
      <x:c t="n" s="0">
        <x:v>30.11297</x:v>
      </x:c>
      <x:c t="n" s="0">
        <x:v>29.75064</x:v>
      </x:c>
      <x:c t="n" s="0">
        <x:v>31.9743</x:v>
      </x:c>
      <x:c t="n" s="0">
        <x:v>28.25236</x:v>
      </x:c>
      <x:c t="n" s="0">
        <x:v>26.10965</x:v>
      </x:c>
      <x:c t="n" s="0">
        <x:v>26.33184</x:v>
      </x:c>
      <x:c t="n" s="0">
        <x:v>26.63485</x:v>
      </x:c>
      <x:c t="n" s="0">
        <x:v>23.97423</x:v>
      </x:c>
      <x:c t="n" s="0">
        <x:v>23.39489</x:v>
      </x:c>
      <x:c t="n" s="0">
        <x:v>21.52361</x:v>
      </x:c>
      <x:c t="n" s="0">
        <x:v>10.96742</x:v>
      </x:c>
      <x:c t="n" s="0">
        <x:v>7.223832</x:v>
      </x:c>
      <x:c t="n" s="0">
        <x:v>6.190946</x:v>
      </x:c>
      <x:c t="n" s="0">
        <x:v>4.275118</x:v>
      </x:c>
      <x:c t="n" s="0">
        <x:v>6.222693</x:v>
      </x:c>
      <x:c t="n" s="0">
        <x:v>4.575577</x:v>
      </x:c>
      <x:c t="n" s="0">
        <x:v>-30.06697</x:v>
      </x:c>
      <x:c t="n" s="0">
        <x:v>-29.16826</x:v>
      </x:c>
      <x:c t="n" s="0">
        <x:v>-26.1151</x:v>
      </x:c>
      <x:c t="n" s="0">
        <x:v>-21.29422</x:v>
      </x:c>
      <x:c t="n" s="0">
        <x:v>-11.46244</x:v>
      </x:c>
      <x:c t="n" s="0">
        <x:v>-10.59575</x:v>
      </x:c>
      <x:c t="n" s="0">
        <x:v>3.462764</x:v>
      </x:c>
      <x:c t="n" s="0">
        <x:v>9.342955</x:v>
      </x:c>
      <x:c t="n" s="0">
        <x:v>11.36976</x:v>
      </x:c>
      <x:c t="n" s="0">
        <x:v>14.57094</x:v>
      </x:c>
      <x:c t="n" s="0">
        <x:v>19.84333</x:v>
      </x:c>
      <x:c t="n" s="0">
        <x:v>19.40888</x:v>
      </x:c>
      <x:c t="n" s="0">
        <x:v>14.69872</x:v>
      </x:c>
      <x:c t="n" s="0">
        <x:v>16.43361</x:v>
      </x:c>
      <x:c t="n" s="0">
        <x:v>19.42283</x:v>
      </x:c>
      <x:c t="n" s="0">
        <x:v>27.98739</x:v>
      </x:c>
      <x:c t="n" s="0">
        <x:v>26.29927</x:v>
      </x:c>
      <x:c t="n" s="0">
        <x:v>20.27164</x:v>
      </x:c>
      <x:c t="n" s="0">
        <x:v>20.69809</x:v>
      </x:c>
      <x:c t="n" s="0">
        <x:v>28.41457</x:v>
      </x:c>
      <x:c t="n" s="0">
        <x:v>31.6293</x:v>
      </x:c>
      <x:c t="n" s="0">
        <x:v>29.77693</x:v>
      </x:c>
      <x:c t="n" s="0">
        <x:v>30.46698</x:v>
      </x:c>
      <x:c t="n" s="0">
        <x:v>28.08743</x:v>
      </x:c>
      <x:c t="n" s="0">
        <x:v>25.20699</x:v>
      </x:c>
      <x:c t="n" s="0">
        <x:v>29.03629</x:v>
      </x:c>
      <x:c t="n" s="0">
        <x:v>30.71476</x:v>
      </x:c>
      <x:c t="n" s="0">
        <x:v>26.07086</x:v>
      </x:c>
      <x:c t="n" s="0">
        <x:v>22.1301</x:v>
      </x:c>
      <x:c t="n" s="0">
        <x:v>19.16619</x:v>
      </x:c>
      <x:c t="n" s="0">
        <x:v>10.26718</x:v>
      </x:c>
      <x:c t="n" s="0">
        <x:v>6.53531</x:v>
      </x:c>
      <x:c t="n" s="0">
        <x:v>6.246447</x:v>
      </x:c>
      <x:c t="n" s="0">
        <x:v>5.541321</x:v>
      </x:c>
      <x:c t="n" s="0">
        <x:v>7.17884</x:v>
      </x:c>
      <x:c t="n" s="0">
        <x:v>5.371485</x:v>
      </x:c>
      <x:c t="str">
        <x:v>No</x:v>
      </x:c>
      <x:c t="str">
        <x:v>No</x:v>
      </x:c>
      <x:c t="str">
        <x:v/>
      </x:c>
    </x:row>
    <x:row r="736">
      <x:c t="n" s="11">
        <x:v>735</x:v>
      </x:c>
      <x:c t="str" s="11">
        <x:v/>
      </x:c>
      <x:c t="n" s="8">
        <x:v>43945.0330439815</x:v>
      </x:c>
      <x:c t="n" s="7">
        <x:v>43945.0330439815</x:v>
      </x:c>
      <x:c t="n" s="0">
        <x:v>40.35004</x:v>
      </x:c>
      <x:c t="n" s="0">
        <x:v>54.20069</x:v>
      </x:c>
      <x:c t="n" s="0">
        <x:v>56.2646</x:v>
      </x:c>
      <x:c t="n" s="0">
        <x:v>63.0783</x:v>
      </x:c>
      <x:c t="n" s="0">
        <x:v>-30.06697</x:v>
      </x:c>
      <x:c t="n" s="0">
        <x:v>-29.16826</x:v>
      </x:c>
      <x:c t="n" s="0">
        <x:v>-28.11131</x:v>
      </x:c>
      <x:c t="n" s="0">
        <x:v>-20.4978</x:v>
      </x:c>
      <x:c t="n" s="0">
        <x:v>-10.6067</x:v>
      </x:c>
      <x:c t="n" s="0">
        <x:v>-3.207801</x:v>
      </x:c>
      <x:c t="n" s="0">
        <x:v>4.239552</x:v>
      </x:c>
      <x:c t="n" s="0">
        <x:v>6.889735</x:v>
      </x:c>
      <x:c t="n" s="0">
        <x:v>8.828317</x:v>
      </x:c>
      <x:c t="n" s="0">
        <x:v>13.21236</x:v>
      </x:c>
      <x:c t="n" s="0">
        <x:v>20.44379</x:v>
      </x:c>
      <x:c t="n" s="0">
        <x:v>19.23192</x:v>
      </x:c>
      <x:c t="n" s="0">
        <x:v>20.32715</x:v>
      </x:c>
      <x:c t="n" s="0">
        <x:v>18.36504</x:v>
      </x:c>
      <x:c t="n" s="0">
        <x:v>21.15842</x:v>
      </x:c>
      <x:c t="n" s="0">
        <x:v>24.26456</x:v>
      </x:c>
      <x:c t="n" s="0">
        <x:v>26.26724</x:v>
      </x:c>
      <x:c t="n" s="0">
        <x:v>24.5779</x:v>
      </x:c>
      <x:c t="n" s="0">
        <x:v>26.93546</x:v>
      </x:c>
      <x:c t="n" s="0">
        <x:v>28.94693</x:v>
      </x:c>
      <x:c t="n" s="0">
        <x:v>29.95934</x:v>
      </x:c>
      <x:c t="n" s="0">
        <x:v>29.98417</x:v>
      </x:c>
      <x:c t="n" s="0">
        <x:v>31.46212</x:v>
      </x:c>
      <x:c t="n" s="0">
        <x:v>28.1837</x:v>
      </x:c>
      <x:c t="n" s="0">
        <x:v>26.61926</x:v>
      </x:c>
      <x:c t="n" s="0">
        <x:v>27.18444</x:v>
      </x:c>
      <x:c t="n" s="0">
        <x:v>26.63527</x:v>
      </x:c>
      <x:c t="n" s="0">
        <x:v>24.51399</x:v>
      </x:c>
      <x:c t="n" s="0">
        <x:v>23.74294</x:v>
      </x:c>
      <x:c t="n" s="0">
        <x:v>21.45952</x:v>
      </x:c>
      <x:c t="n" s="0">
        <x:v>11.05701</x:v>
      </x:c>
      <x:c t="n" s="0">
        <x:v>7.208252</x:v>
      </x:c>
      <x:c t="n" s="0">
        <x:v>6.385847</x:v>
      </x:c>
      <x:c t="n" s="0">
        <x:v>4.358634</x:v>
      </x:c>
      <x:c t="n" s="0">
        <x:v>6.49849</x:v>
      </x:c>
      <x:c t="n" s="0">
        <x:v>4.664578</x:v>
      </x:c>
      <x:c t="n" s="0">
        <x:v>-30.06697</x:v>
      </x:c>
      <x:c t="n" s="0">
        <x:v>-29.16826</x:v>
      </x:c>
      <x:c t="n" s="0">
        <x:v>-24.71686</x:v>
      </x:c>
      <x:c t="n" s="0">
        <x:v>-22.76015</x:v>
      </x:c>
      <x:c t="n" s="0">
        <x:v>-11.46244</x:v>
      </x:c>
      <x:c t="n" s="0">
        <x:v>-10.59575</x:v>
      </x:c>
      <x:c t="n" s="0">
        <x:v>4.745008</x:v>
      </x:c>
      <x:c t="n" s="0">
        <x:v>8.18304</x:v>
      </x:c>
      <x:c t="n" s="0">
        <x:v>11.36976</x:v>
      </x:c>
      <x:c t="n" s="0">
        <x:v>14.57094</x:v>
      </x:c>
      <x:c t="n" s="0">
        <x:v>22.06131</x:v>
      </x:c>
      <x:c t="n" s="0">
        <x:v>19.40888</x:v>
      </x:c>
      <x:c t="n" s="0">
        <x:v>21.34218</x:v>
      </x:c>
      <x:c t="n" s="0">
        <x:v>12.08366</x:v>
      </x:c>
      <x:c t="n" s="0">
        <x:v>24.09819</x:v>
      </x:c>
      <x:c t="n" s="0">
        <x:v>22.72466</x:v>
      </x:c>
      <x:c t="n" s="0">
        <x:v>27.60496</x:v>
      </x:c>
      <x:c t="n" s="0">
        <x:v>19.70731</x:v>
      </x:c>
      <x:c t="n" s="0">
        <x:v>23.61022</x:v>
      </x:c>
      <x:c t="n" s="0">
        <x:v>25.36383</x:v>
      </x:c>
      <x:c t="n" s="0">
        <x:v>28.91442</x:v>
      </x:c>
      <x:c t="n" s="0">
        <x:v>31.36313</x:v>
      </x:c>
      <x:c t="n" s="0">
        <x:v>27.72045</x:v>
      </x:c>
      <x:c t="n" s="0">
        <x:v>32.12354</x:v>
      </x:c>
      <x:c t="n" s="0">
        <x:v>28.65526</x:v>
      </x:c>
      <x:c t="n" s="0">
        <x:v>29.72189</x:v>
      </x:c>
      <x:c t="n" s="0">
        <x:v>25.18518</x:v>
      </x:c>
      <x:c t="n" s="0">
        <x:v>26.74026</x:v>
      </x:c>
      <x:c t="n" s="0">
        <x:v>25.15642</x:v>
      </x:c>
      <x:c t="n" s="0">
        <x:v>21.73529</x:v>
      </x:c>
      <x:c t="n" s="0">
        <x:v>12.21662</x:v>
      </x:c>
      <x:c t="n" s="0">
        <x:v>6.351741</x:v>
      </x:c>
      <x:c t="n" s="0">
        <x:v>7.004783</x:v>
      </x:c>
      <x:c t="n" s="0">
        <x:v>3.901201</x:v>
      </x:c>
      <x:c t="n" s="0">
        <x:v>8.204469</x:v>
      </x:c>
      <x:c t="n" s="0">
        <x:v>5.523061</x:v>
      </x:c>
      <x:c t="str">
        <x:v>No</x:v>
      </x:c>
      <x:c t="str">
        <x:v>No</x:v>
      </x:c>
      <x:c t="str">
        <x:v/>
      </x:c>
    </x:row>
    <x:row r="737">
      <x:c t="n" s="11">
        <x:v>736</x:v>
      </x:c>
      <x:c t="str" s="11">
        <x:v/>
      </x:c>
      <x:c t="n" s="8">
        <x:v>43945.0330439815</x:v>
      </x:c>
      <x:c t="n" s="7">
        <x:v>43945.0330439815</x:v>
      </x:c>
      <x:c t="n" s="0">
        <x:v>40.02596</x:v>
      </x:c>
      <x:c t="n" s="0">
        <x:v>54.20069</x:v>
      </x:c>
      <x:c t="n" s="0">
        <x:v>56.30236</x:v>
      </x:c>
      <x:c t="n" s="0">
        <x:v>64.42529</x:v>
      </x:c>
      <x:c t="n" s="0">
        <x:v>-30.06697</x:v>
      </x:c>
      <x:c t="n" s="0">
        <x:v>-29.16826</x:v>
      </x:c>
      <x:c t="n" s="0">
        <x:v>-27.41959</x:v>
      </x:c>
      <x:c t="n" s="0">
        <x:v>-20.76336</x:v>
      </x:c>
      <x:c t="n" s="0">
        <x:v>-10.5833</x:v>
      </x:c>
      <x:c t="n" s="0">
        <x:v>-3.759717</x:v>
      </x:c>
      <x:c t="n" s="0">
        <x:v>4.317105</x:v>
      </x:c>
      <x:c t="n" s="0">
        <x:v>7.020522</x:v>
      </x:c>
      <x:c t="n" s="0">
        <x:v>9.610317</x:v>
      </x:c>
      <x:c t="n" s="0">
        <x:v>13.52164</x:v>
      </x:c>
      <x:c t="n" s="0">
        <x:v>20.72086</x:v>
      </x:c>
      <x:c t="n" s="0">
        <x:v>19.2956</x:v>
      </x:c>
      <x:c t="n" s="0">
        <x:v>20.5764</x:v>
      </x:c>
      <x:c t="n" s="0">
        <x:v>17.80954</x:v>
      </x:c>
      <x:c t="n" s="0">
        <x:v>22.38484</x:v>
      </x:c>
      <x:c t="n" s="0">
        <x:v>23.68915</x:v>
      </x:c>
      <x:c t="n" s="0">
        <x:v>26.15812</x:v>
      </x:c>
      <x:c t="n" s="0">
        <x:v>24.13654</x:v>
      </x:c>
      <x:c t="n" s="0">
        <x:v>26.67705</x:v>
      </x:c>
      <x:c t="n" s="0">
        <x:v>28.53263</x:v>
      </x:c>
      <x:c t="n" s="0">
        <x:v>30.12099</x:v>
      </x:c>
      <x:c t="n" s="0">
        <x:v>30.3581</x:v>
      </x:c>
      <x:c t="n" s="0">
        <x:v>32.07817</x:v>
      </x:c>
      <x:c t="n" s="0">
        <x:v>29.35756</x:v>
      </x:c>
      <x:c t="n" s="0">
        <x:v>26.57523</x:v>
      </x:c>
      <x:c t="n" s="0">
        <x:v>26.95795</x:v>
      </x:c>
      <x:c t="n" s="0">
        <x:v>26.72876</x:v>
      </x:c>
      <x:c t="n" s="0">
        <x:v>24.41383</x:v>
      </x:c>
      <x:c t="n" s="0">
        <x:v>23.31178</x:v>
      </x:c>
      <x:c t="n" s="0">
        <x:v>21.89977</x:v>
      </x:c>
      <x:c t="n" s="0">
        <x:v>10.97699</x:v>
      </x:c>
      <x:c t="n" s="0">
        <x:v>7.067444</x:v>
      </x:c>
      <x:c t="n" s="0">
        <x:v>6.470483</x:v>
      </x:c>
      <x:c t="n" s="0">
        <x:v>4.483675</x:v>
      </x:c>
      <x:c t="n" s="0">
        <x:v>6.598825</x:v>
      </x:c>
      <x:c t="n" s="0">
        <x:v>4.56677</x:v>
      </x:c>
      <x:c t="n" s="0">
        <x:v>-30.06697</x:v>
      </x:c>
      <x:c t="n" s="0">
        <x:v>-29.16826</x:v>
      </x:c>
      <x:c t="n" s="0">
        <x:v>-24.71686</x:v>
      </x:c>
      <x:c t="n" s="0">
        <x:v>-22.76015</x:v>
      </x:c>
      <x:c t="n" s="0">
        <x:v>-10.13486</x:v>
      </x:c>
      <x:c t="n" s="0">
        <x:v>-10.59575</x:v>
      </x:c>
      <x:c t="n" s="0">
        <x:v>4.745008</x:v>
      </x:c>
      <x:c t="n" s="0">
        <x:v>7.715569</x:v>
      </x:c>
      <x:c t="n" s="0">
        <x:v>12.89677</x:v>
      </x:c>
      <x:c t="n" s="0">
        <x:v>15.32981</x:v>
      </x:c>
      <x:c t="n" s="0">
        <x:v>22.06131</x:v>
      </x:c>
      <x:c t="n" s="0">
        <x:v>19.85407</x:v>
      </x:c>
      <x:c t="n" s="0">
        <x:v>21.8029</x:v>
      </x:c>
      <x:c t="n" s="0">
        <x:v>13.95321</x:v>
      </x:c>
      <x:c t="n" s="0">
        <x:v>26.25757</x:v>
      </x:c>
      <x:c t="n" s="0">
        <x:v>17.35384</x:v>
      </x:c>
      <x:c t="n" s="0">
        <x:v>24.53173</x:v>
      </x:c>
      <x:c t="n" s="0">
        <x:v>19.65776</x:v>
      </x:c>
      <x:c t="n" s="0">
        <x:v>24.2696</x:v>
      </x:c>
      <x:c t="n" s="0">
        <x:v>23.82667</x:v>
      </x:c>
      <x:c t="n" s="0">
        <x:v>31.00789</x:v>
      </x:c>
      <x:c t="n" s="0">
        <x:v>32.70525</x:v>
      </x:c>
      <x:c t="n" s="0">
        <x:v>35.29356</x:v>
      </x:c>
      <x:c t="n" s="0">
        <x:v>30.46638</x:v>
      </x:c>
      <x:c t="n" s="0">
        <x:v>27.84928</x:v>
      </x:c>
      <x:c t="n" s="0">
        <x:v>25.34774</x:v>
      </x:c>
      <x:c t="n" s="0">
        <x:v>28.46296</x:v>
      </x:c>
      <x:c t="n" s="0">
        <x:v>23.58295</x:v>
      </x:c>
      <x:c t="n" s="0">
        <x:v>21.77532</x:v>
      </x:c>
      <x:c t="n" s="0">
        <x:v>23.38118</x:v>
      </x:c>
      <x:c t="n" s="0">
        <x:v>9.741138</x:v>
      </x:c>
      <x:c t="n" s="0">
        <x:v>6.105776</x:v>
      </x:c>
      <x:c t="n" s="0">
        <x:v>7.273843</x:v>
      </x:c>
      <x:c t="n" s="0">
        <x:v>5.281839</x:v>
      </x:c>
      <x:c t="n" s="0">
        <x:v>6.758265</x:v>
      </x:c>
      <x:c t="n" s="0">
        <x:v>4.414575</x:v>
      </x:c>
      <x:c t="str">
        <x:v>No</x:v>
      </x:c>
      <x:c t="str">
        <x:v>No</x:v>
      </x:c>
      <x:c t="str">
        <x:v/>
      </x:c>
    </x:row>
    <x:row r="738">
      <x:c t="n" s="11">
        <x:v>737</x:v>
      </x:c>
      <x:c t="str" s="11">
        <x:v/>
      </x:c>
      <x:c t="n" s="8">
        <x:v>43945.0330439815</x:v>
      </x:c>
      <x:c t="n" s="7">
        <x:v>43945.0330439815</x:v>
      </x:c>
      <x:c t="n" s="0">
        <x:v>40.04395</x:v>
      </x:c>
      <x:c t="n" s="0">
        <x:v>54.20069</x:v>
      </x:c>
      <x:c t="n" s="0">
        <x:v>57.02204</x:v>
      </x:c>
      <x:c t="n" s="0">
        <x:v>67.13596</x:v>
      </x:c>
      <x:c t="n" s="0">
        <x:v>-30.06697</x:v>
      </x:c>
      <x:c t="n" s="0">
        <x:v>-29.16826</x:v>
      </x:c>
      <x:c t="n" s="0">
        <x:v>-26.9047</x:v>
      </x:c>
      <x:c t="n" s="0">
        <x:v>-21.00376</x:v>
      </x:c>
      <x:c t="n" s="0">
        <x:v>-10.48895</x:v>
      </x:c>
      <x:c t="n" s="0">
        <x:v>-4.293869</x:v>
      </x:c>
      <x:c t="n" s="0">
        <x:v>4.382258</x:v>
      </x:c>
      <x:c t="n" s="0">
        <x:v>7.132587</x:v>
      </x:c>
      <x:c t="n" s="0">
        <x:v>10.32295</x:v>
      </x:c>
      <x:c t="n" s="0">
        <x:v>13.97828</x:v>
      </x:c>
      <x:c t="n" s="0">
        <x:v>20.94425</x:v>
      </x:c>
      <x:c t="n" s="0">
        <x:v>19.45006</x:v>
      </x:c>
      <x:c t="n" s="0">
        <x:v>20.6455</x:v>
      </x:c>
      <x:c t="n" s="0">
        <x:v>18.22311</x:v>
      </x:c>
      <x:c t="n" s="0">
        <x:v>22.54582</x:v>
      </x:c>
      <x:c t="n" s="0">
        <x:v>23.2852</x:v>
      </x:c>
      <x:c t="n" s="0">
        <x:v>25.67873</x:v>
      </x:c>
      <x:c t="n" s="0">
        <x:v>23.54256</x:v>
      </x:c>
      <x:c t="n" s="0">
        <x:v>26.20596</x:v>
      </x:c>
      <x:c t="n" s="0">
        <x:v>28.91915</x:v>
      </x:c>
      <x:c t="n" s="0">
        <x:v>30.41232</x:v>
      </x:c>
      <x:c t="n" s="0">
        <x:v>30.49408</x:v>
      </x:c>
      <x:c t="n" s="0">
        <x:v>32.35683</x:v>
      </x:c>
      <x:c t="n" s="0">
        <x:v>29.47252</x:v>
      </x:c>
      <x:c t="n" s="0">
        <x:v>26.93341</x:v>
      </x:c>
      <x:c t="n" s="0">
        <x:v>27.01599</x:v>
      </x:c>
      <x:c t="n" s="0">
        <x:v>26.97253</x:v>
      </x:c>
      <x:c t="n" s="0">
        <x:v>24.7131</x:v>
      </x:c>
      <x:c t="n" s="0">
        <x:v>23.54048</x:v>
      </x:c>
      <x:c t="n" s="0">
        <x:v>21.68251</x:v>
      </x:c>
      <x:c t="n" s="0">
        <x:v>10.92596</x:v>
      </x:c>
      <x:c t="n" s="0">
        <x:v>6.863809</x:v>
      </x:c>
      <x:c t="n" s="0">
        <x:v>6.41742</x:v>
      </x:c>
      <x:c t="n" s="0">
        <x:v>4.299551</x:v>
      </x:c>
      <x:c t="n" s="0">
        <x:v>6.535035</x:v>
      </x:c>
      <x:c t="n" s="0">
        <x:v>4.769537</x:v>
      </x:c>
      <x:c t="n" s="0">
        <x:v>-30.06697</x:v>
      </x:c>
      <x:c t="n" s="0">
        <x:v>-29.16826</x:v>
      </x:c>
      <x:c t="n" s="0">
        <x:v>-24.71686</x:v>
      </x:c>
      <x:c t="n" s="0">
        <x:v>-22.76015</x:v>
      </x:c>
      <x:c t="n" s="0">
        <x:v>-9.974446</x:v>
      </x:c>
      <x:c t="n" s="0">
        <x:v>-10.59575</x:v>
      </x:c>
      <x:c t="n" s="0">
        <x:v>4.745008</x:v>
      </x:c>
      <x:c t="n" s="0">
        <x:v>7.772365</x:v>
      </x:c>
      <x:c t="n" s="0">
        <x:v>13.07691</x:v>
      </x:c>
      <x:c t="n" s="0">
        <x:v>15.97559</x:v>
      </x:c>
      <x:c t="n" s="0">
        <x:v>22.06131</x:v>
      </x:c>
      <x:c t="n" s="0">
        <x:v>20.25785</x:v>
      </x:c>
      <x:c t="n" s="0">
        <x:v>20.63657</x:v>
      </x:c>
      <x:c t="n" s="0">
        <x:v>20.55114</x:v>
      </x:c>
      <x:c t="n" s="0">
        <x:v>21.90399</x:v>
      </x:c>
      <x:c t="n" s="0">
        <x:v>19.02621</x:v>
      </x:c>
      <x:c t="n" s="0">
        <x:v>22.59993</x:v>
      </x:c>
      <x:c t="n" s="0">
        <x:v>15.17158</x:v>
      </x:c>
      <x:c t="n" s="0">
        <x:v>20.2117</x:v>
      </x:c>
      <x:c t="n" s="0">
        <x:v>31.33632</x:v>
      </x:c>
      <x:c t="n" s="0">
        <x:v>32.60174</x:v>
      </x:c>
      <x:c t="n" s="0">
        <x:v>28.93563</x:v>
      </x:c>
      <x:c t="n" s="0">
        <x:v>33.11828</x:v>
      </x:c>
      <x:c t="n" s="0">
        <x:v>30.9779</x:v>
      </x:c>
      <x:c t="n" s="0">
        <x:v>27.04352</x:v>
      </x:c>
      <x:c t="n" s="0">
        <x:v>27.76221</x:v>
      </x:c>
      <x:c t="n" s="0">
        <x:v>28.4045</x:v>
      </x:c>
      <x:c t="n" s="0">
        <x:v>25.93093</x:v>
      </x:c>
      <x:c t="n" s="0">
        <x:v>24.34279</x:v>
      </x:c>
      <x:c t="n" s="0">
        <x:v>19.36103</x:v>
      </x:c>
      <x:c t="n" s="0">
        <x:v>10.36608</x:v>
      </x:c>
      <x:c t="n" s="0">
        <x:v>5.865903</x:v>
      </x:c>
      <x:c t="n" s="0">
        <x:v>5.98697</x:v>
      </x:c>
      <x:c t="n" s="0">
        <x:v>3.445255</x:v>
      </x:c>
      <x:c t="n" s="0">
        <x:v>5.774536</x:v>
      </x:c>
      <x:c t="n" s="0">
        <x:v>5.539665</x:v>
      </x:c>
      <x:c t="str">
        <x:v>No</x:v>
      </x:c>
      <x:c t="str">
        <x:v>No</x:v>
      </x:c>
      <x:c t="str">
        <x:v/>
      </x:c>
    </x:row>
    <x:row r="739">
      <x:c t="n" s="11">
        <x:v>738</x:v>
      </x:c>
      <x:c t="str" s="11">
        <x:v/>
      </x:c>
      <x:c t="n" s="8">
        <x:v>43945.0330439815</x:v>
      </x:c>
      <x:c t="n" s="7">
        <x:v>43945.0330439815</x:v>
      </x:c>
      <x:c t="n" s="0">
        <x:v>40.27476</x:v>
      </x:c>
      <x:c t="n" s="0">
        <x:v>54.20069</x:v>
      </x:c>
      <x:c t="n" s="0">
        <x:v>62.31544</x:v>
      </x:c>
      <x:c t="n" s="0">
        <x:v>67.84952</x:v>
      </x:c>
      <x:c t="n" s="0">
        <x:v>-30.06697</x:v>
      </x:c>
      <x:c t="n" s="0">
        <x:v>-29.16826</x:v>
      </x:c>
      <x:c t="n" s="0">
        <x:v>-26.50898</x:v>
      </x:c>
      <x:c t="n" s="0">
        <x:v>-21.22016</x:v>
      </x:c>
      <x:c t="n" s="0">
        <x:v>-10.40996</x:v>
      </x:c>
      <x:c t="n" s="0">
        <x:v>-4.862616</x:v>
      </x:c>
      <x:c t="n" s="0">
        <x:v>4.350033</x:v>
      </x:c>
      <x:c t="n" s="0">
        <x:v>7.247581</x:v>
      </x:c>
      <x:c t="n" s="0">
        <x:v>10.85082</x:v>
      </x:c>
      <x:c t="n" s="0">
        <x:v>14.33353</x:v>
      </x:c>
      <x:c t="n" s="0">
        <x:v>21.64298</x:v>
      </x:c>
      <x:c t="n" s="0">
        <x:v>19.57776</x:v>
      </x:c>
      <x:c t="n" s="0">
        <x:v>20.57872</x:v>
      </x:c>
      <x:c t="n" s="0">
        <x:v>18.62378</x:v>
      </x:c>
      <x:c t="n" s="0">
        <x:v>22.29107</x:v>
      </x:c>
      <x:c t="n" s="0">
        <x:v>22.75383</x:v>
      </x:c>
      <x:c t="n" s="0">
        <x:v>25.51702</x:v>
      </x:c>
      <x:c t="n" s="0">
        <x:v>23.7735</x:v>
      </x:c>
      <x:c t="n" s="0">
        <x:v>25.71542</x:v>
      </x:c>
      <x:c t="n" s="0">
        <x:v>29.70057</x:v>
      </x:c>
      <x:c t="n" s="0">
        <x:v>30.53465</x:v>
      </x:c>
      <x:c t="n" s="0">
        <x:v>30.24151</x:v>
      </x:c>
      <x:c t="n" s="0">
        <x:v>32.36933</x:v>
      </x:c>
      <x:c t="n" s="0">
        <x:v>29.86441</x:v>
      </x:c>
      <x:c t="n" s="0">
        <x:v>26.99335</x:v>
      </x:c>
      <x:c t="n" s="0">
        <x:v>26.99366</x:v>
      </x:c>
      <x:c t="n" s="0">
        <x:v>27.37788</x:v>
      </x:c>
      <x:c t="n" s="0">
        <x:v>24.81211</x:v>
      </x:c>
      <x:c t="n" s="0">
        <x:v>23.82076</x:v>
      </x:c>
      <x:c t="n" s="0">
        <x:v>21.34641</x:v>
      </x:c>
      <x:c t="n" s="0">
        <x:v>10.89827</x:v>
      </x:c>
      <x:c t="n" s="0">
        <x:v>6.855936</x:v>
      </x:c>
      <x:c t="n" s="0">
        <x:v>6.485817</x:v>
      </x:c>
      <x:c t="n" s="0">
        <x:v>4.245394</x:v>
      </x:c>
      <x:c t="n" s="0">
        <x:v>6.569046</x:v>
      </x:c>
      <x:c t="n" s="0">
        <x:v>4.810573</x:v>
      </x:c>
      <x:c t="n" s="0">
        <x:v>-30.06697</x:v>
      </x:c>
      <x:c t="n" s="0">
        <x:v>-29.16826</x:v>
      </x:c>
      <x:c t="n" s="0">
        <x:v>-24.71686</x:v>
      </x:c>
      <x:c t="n" s="0">
        <x:v>-22.76015</x:v>
      </x:c>
      <x:c t="n" s="0">
        <x:v>-9.974446</x:v>
      </x:c>
      <x:c t="n" s="0">
        <x:v>-13.68901</x:v>
      </x:c>
      <x:c t="n" s="0">
        <x:v>3.769324</x:v>
      </x:c>
      <x:c t="n" s="0">
        <x:v>7.865405</x:v>
      </x:c>
      <x:c t="n" s="0">
        <x:v>13.07691</x:v>
      </x:c>
      <x:c t="n" s="0">
        <x:v>15.97559</x:v>
      </x:c>
      <x:c t="n" s="0">
        <x:v>25.30003</x:v>
      </x:c>
      <x:c t="n" s="0">
        <x:v>20.25785</x:v>
      </x:c>
      <x:c t="n" s="0">
        <x:v>20.16598</x:v>
      </x:c>
      <x:c t="n" s="0">
        <x:v>20.2016</x:v>
      </x:c>
      <x:c t="n" s="0">
        <x:v>19.18321</x:v>
      </x:c>
      <x:c t="n" s="0">
        <x:v>18.73425</x:v>
      </x:c>
      <x:c t="n" s="0">
        <x:v>23.28186</x:v>
      </x:c>
      <x:c t="n" s="0">
        <x:v>26.46183</x:v>
      </x:c>
      <x:c t="n" s="0">
        <x:v>24.16819</x:v>
      </x:c>
      <x:c t="n" s="0">
        <x:v>33.10345</x:v>
      </x:c>
      <x:c t="n" s="0">
        <x:v>28.9064</x:v>
      </x:c>
      <x:c t="n" s="0">
        <x:v>29.87646</x:v>
      </x:c>
      <x:c t="n" s="0">
        <x:v>32.27073</x:v>
      </x:c>
      <x:c t="n" s="0">
        <x:v>30.96176</x:v>
      </x:c>
      <x:c t="n" s="0">
        <x:v>27.07245</x:v>
      </x:c>
      <x:c t="n" s="0">
        <x:v>26.74432</x:v>
      </x:c>
      <x:c t="n" s="0">
        <x:v>30.26902</x:v>
      </x:c>
      <x:c t="n" s="0">
        <x:v>25.07088</x:v>
      </x:c>
      <x:c t="n" s="0">
        <x:v>24.99578</x:v>
      </x:c>
      <x:c t="n" s="0">
        <x:v>19.75383</x:v>
      </x:c>
      <x:c t="n" s="0">
        <x:v>10.54626</x:v>
      </x:c>
      <x:c t="n" s="0">
        <x:v>6.605611</x:v>
      </x:c>
      <x:c t="n" s="0">
        <x:v>6.863509</x:v>
      </x:c>
      <x:c t="n" s="0">
        <x:v>3.274472</x:v>
      </x:c>
      <x:c t="n" s="0">
        <x:v>6.637962</x:v>
      </x:c>
      <x:c t="n" s="0">
        <x:v>4.578351</x:v>
      </x:c>
      <x:c t="str">
        <x:v>No</x:v>
      </x:c>
      <x:c t="str">
        <x:v>No</x:v>
      </x:c>
      <x:c t="str">
        <x:v/>
      </x:c>
    </x:row>
    <x:row r="740">
      <x:c t="n" s="11">
        <x:v>739</x:v>
      </x:c>
      <x:c t="str" s="11">
        <x:v/>
      </x:c>
      <x:c t="n" s="8">
        <x:v>43945.0330439815</x:v>
      </x:c>
      <x:c t="n" s="7">
        <x:v>43945.0330439815</x:v>
      </x:c>
      <x:c t="n" s="0">
        <x:v>39.47291</x:v>
      </x:c>
      <x:c t="n" s="0">
        <x:v>54.20069</x:v>
      </x:c>
      <x:c t="n" s="0">
        <x:v>52.02332</x:v>
      </x:c>
      <x:c t="n" s="0">
        <x:v>61.11536</x:v>
      </x:c>
      <x:c t="n" s="0">
        <x:v>-30.06697</x:v>
      </x:c>
      <x:c t="n" s="0">
        <x:v>-29.16826</x:v>
      </x:c>
      <x:c t="n" s="0">
        <x:v>-26.19749</x:v>
      </x:c>
      <x:c t="n" s="0">
        <x:v>-21.4139</x:v>
      </x:c>
      <x:c t="n" s="0">
        <x:v>-10.34362</x:v>
      </x:c>
      <x:c t="n" s="0">
        <x:v>-5.511423</x:v>
      </x:c>
      <x:c t="n" s="0">
        <x:v>4.183717</x:v>
      </x:c>
      <x:c t="n" s="0">
        <x:v>7.343432</x:v>
      </x:c>
      <x:c t="n" s="0">
        <x:v>10.89687</x:v>
      </x:c>
      <x:c t="n" s="0">
        <x:v>14.52825</x:v>
      </x:c>
      <x:c t="n" s="0">
        <x:v>22.78147</x:v>
      </x:c>
      <x:c t="n" s="0">
        <x:v>20.01785</x:v>
      </x:c>
      <x:c t="n" s="0">
        <x:v>20.44638</x:v>
      </x:c>
      <x:c t="n" s="0">
        <x:v>18.77161</x:v>
      </x:c>
      <x:c t="n" s="0">
        <x:v>21.77566</x:v>
      </x:c>
      <x:c t="n" s="0">
        <x:v>22.97239</x:v>
      </x:c>
      <x:c t="n" s="0">
        <x:v>24.9706</x:v>
      </x:c>
      <x:c t="n" s="0">
        <x:v>24.25939</x:v>
      </x:c>
      <x:c t="n" s="0">
        <x:v>25.85355</x:v>
      </x:c>
      <x:c t="n" s="0">
        <x:v>29.82841</x:v>
      </x:c>
      <x:c t="n" s="0">
        <x:v>30.22095</x:v>
      </x:c>
      <x:c t="n" s="0">
        <x:v>30.19332</x:v>
      </x:c>
      <x:c t="n" s="0">
        <x:v>32.07166</x:v>
      </x:c>
      <x:c t="n" s="0">
        <x:v>30.17117</x:v>
      </x:c>
      <x:c t="n" s="0">
        <x:v>26.68534</x:v>
      </x:c>
      <x:c t="n" s="0">
        <x:v>26.99228</x:v>
      </x:c>
      <x:c t="n" s="0">
        <x:v>27.84919</x:v>
      </x:c>
      <x:c t="n" s="0">
        <x:v>24.84243</x:v>
      </x:c>
      <x:c t="n" s="0">
        <x:v>23.93442</x:v>
      </x:c>
      <x:c t="n" s="0">
        <x:v>21.49414</x:v>
      </x:c>
      <x:c t="n" s="0">
        <x:v>10.9126</x:v>
      </x:c>
      <x:c t="n" s="0">
        <x:v>6.922165</x:v>
      </x:c>
      <x:c t="n" s="0">
        <x:v>6.587346</x:v>
      </x:c>
      <x:c t="n" s="0">
        <x:v>4.228101</x:v>
      </x:c>
      <x:c t="n" s="0">
        <x:v>6.438245</x:v>
      </x:c>
      <x:c t="n" s="0">
        <x:v>4.614611</x:v>
      </x:c>
      <x:c t="n" s="0">
        <x:v>-30.06697</x:v>
      </x:c>
      <x:c t="n" s="0">
        <x:v>-29.16826</x:v>
      </x:c>
      <x:c t="n" s="0">
        <x:v>-24.71686</x:v>
      </x:c>
      <x:c t="n" s="0">
        <x:v>-22.76015</x:v>
      </x:c>
      <x:c t="n" s="0">
        <x:v>-9.974446</x:v>
      </x:c>
      <x:c t="n" s="0">
        <x:v>-17.92726</x:v>
      </x:c>
      <x:c t="n" s="0">
        <x:v>3.057695</x:v>
      </x:c>
      <x:c t="n" s="0">
        <x:v>7.865405</x:v>
      </x:c>
      <x:c t="n" s="0">
        <x:v>9.928696</x:v>
      </x:c>
      <x:c t="n" s="0">
        <x:v>14.55392</x:v>
      </x:c>
      <x:c t="n" s="0">
        <x:v>26.49051</x:v>
      </x:c>
      <x:c t="n" s="0">
        <x:v>22.54263</x:v>
      </x:c>
      <x:c t="n" s="0">
        <x:v>18.2666</x:v>
      </x:c>
      <x:c t="n" s="0">
        <x:v>19.54817</x:v>
      </x:c>
      <x:c t="n" s="0">
        <x:v>15.97195</x:v>
      </x:c>
      <x:c t="n" s="0">
        <x:v>24.5167</x:v>
      </x:c>
      <x:c t="n" s="0">
        <x:v>17.97359</x:v>
      </x:c>
      <x:c t="n" s="0">
        <x:v>25.67344</x:v>
      </x:c>
      <x:c t="n" s="0">
        <x:v>27.68944</x:v>
      </x:c>
      <x:c t="n" s="0">
        <x:v>28.48361</x:v>
      </x:c>
      <x:c t="n" s="0">
        <x:v>28.36016</x:v>
      </x:c>
      <x:c t="n" s="0">
        <x:v>29.68353</x:v>
      </x:c>
      <x:c t="n" s="0">
        <x:v>28.16977</x:v>
      </x:c>
      <x:c t="n" s="0">
        <x:v>31.84742</x:v>
      </x:c>
      <x:c t="n" s="0">
        <x:v>24.08308</x:v>
      </x:c>
      <x:c t="n" s="0">
        <x:v>25.9297</x:v>
      </x:c>
      <x:c t="n" s="0">
        <x:v>27.72718</x:v>
      </x:c>
      <x:c t="n" s="0">
        <x:v>26.58396</x:v>
      </x:c>
      <x:c t="n" s="0">
        <x:v>24.39</x:v>
      </x:c>
      <x:c t="n" s="0">
        <x:v>21.96071</x:v>
      </x:c>
      <x:c t="n" s="0">
        <x:v>10.95648</x:v>
      </x:c>
      <x:c t="n" s="0">
        <x:v>7.45239</x:v>
      </x:c>
      <x:c t="n" s="0">
        <x:v>7.253376</x:v>
      </x:c>
      <x:c t="n" s="0">
        <x:v>4.810524</x:v>
      </x:c>
      <x:c t="n" s="0">
        <x:v>5.75769</x:v>
      </x:c>
      <x:c t="n" s="0">
        <x:v>3.526382</x:v>
      </x:c>
      <x:c t="str">
        <x:v>No</x:v>
      </x:c>
      <x:c t="str">
        <x:v>No</x:v>
      </x:c>
      <x:c t="str">
        <x:v/>
      </x:c>
    </x:row>
    <x:row r="741">
      <x:c t="n" s="11">
        <x:v>740</x:v>
      </x:c>
      <x:c t="str" s="11">
        <x:v/>
      </x:c>
      <x:c t="n" s="8">
        <x:v>43945.0330439815</x:v>
      </x:c>
      <x:c t="n" s="7">
        <x:v>43945.0330439815</x:v>
      </x:c>
      <x:c t="n" s="0">
        <x:v>40.75991</x:v>
      </x:c>
      <x:c t="n" s="0">
        <x:v>54.20069</x:v>
      </x:c>
      <x:c t="n" s="0">
        <x:v>62.64561</x:v>
      </x:c>
      <x:c t="n" s="0">
        <x:v>67.97917</x:v>
      </x:c>
      <x:c t="n" s="0">
        <x:v>-30.06697</x:v>
      </x:c>
      <x:c t="n" s="0">
        <x:v>-29.16826</x:v>
      </x:c>
      <x:c t="n" s="0">
        <x:v>-25.84781</x:v>
      </x:c>
      <x:c t="n" s="0">
        <x:v>-21.40565</x:v>
      </x:c>
      <x:c t="n" s="0">
        <x:v>-10.28775</x:v>
      </x:c>
      <x:c t="n" s="0">
        <x:v>-6.154378</x:v>
      </x:c>
      <x:c t="n" s="0">
        <x:v>4.036457</x:v>
      </x:c>
      <x:c t="n" s="0">
        <x:v>7.42365</x:v>
      </x:c>
      <x:c t="n" s="0">
        <x:v>10.57882</x:v>
      </x:c>
      <x:c t="n" s="0">
        <x:v>14.09992</x:v>
      </x:c>
      <x:c t="n" s="0">
        <x:v>23.56219</x:v>
      </x:c>
      <x:c t="n" s="0">
        <x:v>20.62746</x:v>
      </x:c>
      <x:c t="n" s="0">
        <x:v>19.79941</x:v>
      </x:c>
      <x:c t="n" s="0">
        <x:v>18.94154</x:v>
      </x:c>
      <x:c t="n" s="0">
        <x:v>21.36513</x:v>
      </x:c>
      <x:c t="n" s="0">
        <x:v>22.9793</x:v>
      </x:c>
      <x:c t="n" s="0">
        <x:v>25.6242</x:v>
      </x:c>
      <x:c t="n" s="0">
        <x:v>24.62873</x:v>
      </x:c>
      <x:c t="n" s="0">
        <x:v>27.31524</x:v>
      </x:c>
      <x:c t="n" s="0">
        <x:v>29.51021</x:v>
      </x:c>
      <x:c t="n" s="0">
        <x:v>30.1689</x:v>
      </x:c>
      <x:c t="n" s="0">
        <x:v>30.21316</x:v>
      </x:c>
      <x:c t="n" s="0">
        <x:v>32.22988</x:v>
      </x:c>
      <x:c t="n" s="0">
        <x:v>30.29081</x:v>
      </x:c>
      <x:c t="n" s="0">
        <x:v>26.66584</x:v>
      </x:c>
      <x:c t="n" s="0">
        <x:v>26.75289</x:v>
      </x:c>
      <x:c t="n" s="0">
        <x:v>27.41901</x:v>
      </x:c>
      <x:c t="n" s="0">
        <x:v>24.89004</x:v>
      </x:c>
      <x:c t="n" s="0">
        <x:v>23.71858</x:v>
      </x:c>
      <x:c t="n" s="0">
        <x:v>21.31095</x:v>
      </x:c>
      <x:c t="n" s="0">
        <x:v>11.15808</x:v>
      </x:c>
      <x:c t="n" s="0">
        <x:v>7.059689</x:v>
      </x:c>
      <x:c t="n" s="0">
        <x:v>6.607994</x:v>
      </x:c>
      <x:c t="n" s="0">
        <x:v>4.167536</x:v>
      </x:c>
      <x:c t="n" s="0">
        <x:v>6.223688</x:v>
      </x:c>
      <x:c t="n" s="0">
        <x:v>4.509931</x:v>
      </x:c>
      <x:c t="n" s="0">
        <x:v>-30.06697</x:v>
      </x:c>
      <x:c t="n" s="0">
        <x:v>-29.16826</x:v>
      </x:c>
      <x:c t="n" s="0">
        <x:v>-24.08147</x:v>
      </x:c>
      <x:c t="n" s="0">
        <x:v>-21.00165</x:v>
      </x:c>
      <x:c t="n" s="0">
        <x:v>-9.974446</x:v>
      </x:c>
      <x:c t="n" s="0">
        <x:v>-17.92726</x:v>
      </x:c>
      <x:c t="n" s="0">
        <x:v>3.057695</x:v>
      </x:c>
      <x:c t="n" s="0">
        <x:v>8.274778</x:v>
      </x:c>
      <x:c t="n" s="0">
        <x:v>8.025349</x:v>
      </x:c>
      <x:c t="n" s="0">
        <x:v>10.05028</x:v>
      </x:c>
      <x:c t="n" s="0">
        <x:v>26.49051</x:v>
      </x:c>
      <x:c t="n" s="0">
        <x:v>23.0978</x:v>
      </x:c>
      <x:c t="n" s="0">
        <x:v>7.595098</x:v>
      </x:c>
      <x:c t="n" s="0">
        <x:v>19.97396</x:v>
      </x:c>
      <x:c t="n" s="0">
        <x:v>17.99615</x:v>
      </x:c>
      <x:c t="n" s="0">
        <x:v>22.4309</x:v>
      </x:c>
      <x:c t="n" s="0">
        <x:v>29.70061</x:v>
      </x:c>
      <x:c t="n" s="0">
        <x:v>26.41348</x:v>
      </x:c>
      <x:c t="n" s="0">
        <x:v>31.10126</x:v>
      </x:c>
      <x:c t="n" s="0">
        <x:v>28.124</x:v>
      </x:c>
      <x:c t="n" s="0">
        <x:v>29.45314</x:v>
      </x:c>
      <x:c t="n" s="0">
        <x:v>29.86789</x:v>
      </x:c>
      <x:c t="n" s="0">
        <x:v>33.25414</x:v>
      </x:c>
      <x:c t="n" s="0">
        <x:v>32.28841</x:v>
      </x:c>
      <x:c t="n" s="0">
        <x:v>26.31534</x:v>
      </x:c>
      <x:c t="n" s="0">
        <x:v>24.46552</x:v>
      </x:c>
      <x:c t="n" s="0">
        <x:v>22.90192</x:v>
      </x:c>
      <x:c t="n" s="0">
        <x:v>22.69107</x:v>
      </x:c>
      <x:c t="n" s="0">
        <x:v>21.9563</x:v>
      </x:c>
      <x:c t="n" s="0">
        <x:v>21.27233</x:v>
      </x:c>
      <x:c t="n" s="0">
        <x:v>13.48549</x:v>
      </x:c>
      <x:c t="n" s="0">
        <x:v>7.863183</x:v>
      </x:c>
      <x:c t="n" s="0">
        <x:v>6.664798</x:v>
      </x:c>
      <x:c t="n" s="0">
        <x:v>2.927899</x:v>
      </x:c>
      <x:c t="n" s="0">
        <x:v>5.77179</x:v>
      </x:c>
      <x:c t="n" s="0">
        <x:v>4.167985</x:v>
      </x:c>
      <x:c t="str">
        <x:v>No</x:v>
      </x:c>
      <x:c t="str">
        <x:v>No</x:v>
      </x:c>
      <x:c t="str">
        <x:v/>
      </x:c>
    </x:row>
    <x:row r="742">
      <x:c t="n" s="11">
        <x:v>741</x:v>
      </x:c>
      <x:c t="str" s="11">
        <x:v/>
      </x:c>
      <x:c t="n" s="8">
        <x:v>43945.0330439815</x:v>
      </x:c>
      <x:c t="n" s="7">
        <x:v>43945.0330439815</x:v>
      </x:c>
      <x:c t="n" s="0">
        <x:v>38.13748</x:v>
      </x:c>
      <x:c t="n" s="0">
        <x:v>54.20069</x:v>
      </x:c>
      <x:c t="n" s="0">
        <x:v>46.7812</x:v>
      </x:c>
      <x:c t="n" s="0">
        <x:v>57.43559</x:v>
      </x:c>
      <x:c t="n" s="0">
        <x:v>-30.06697</x:v>
      </x:c>
      <x:c t="n" s="0">
        <x:v>-29.16826</x:v>
      </x:c>
      <x:c t="n" s="0">
        <x:v>-25.54151</x:v>
      </x:c>
      <x:c t="n" s="0">
        <x:v>-21.34447</x:v>
      </x:c>
      <x:c t="n" s="0">
        <x:v>-10.24061</x:v>
      </x:c>
      <x:c t="n" s="0">
        <x:v>-6.790613</x:v>
      </x:c>
      <x:c t="n" s="0">
        <x:v>3.906614</x:v>
      </x:c>
      <x:c t="n" s="0">
        <x:v>7.755985</x:v>
      </x:c>
      <x:c t="n" s="0">
        <x:v>10.18714</x:v>
      </x:c>
      <x:c t="n" s="0">
        <x:v>13.69738</x:v>
      </x:c>
      <x:c t="n" s="0">
        <x:v>24.1332</x:v>
      </x:c>
      <x:c t="n" s="0">
        <x:v>21.0879</x:v>
      </x:c>
      <x:c t="n" s="0">
        <x:v>19.15857</x:v>
      </x:c>
      <x:c t="n" s="0">
        <x:v>19.15157</x:v>
      </x:c>
      <x:c t="n" s="0">
        <x:v>21.28837</x:v>
      </x:c>
      <x:c t="n" s="0">
        <x:v>22.71394</x:v>
      </x:c>
      <x:c t="n" s="0">
        <x:v>26.00153</x:v>
      </x:c>
      <x:c t="n" s="0">
        <x:v>25.19629</x:v>
      </x:c>
      <x:c t="n" s="0">
        <x:v>27.4673</x:v>
      </x:c>
      <x:c t="n" s="0">
        <x:v>29.73091</x:v>
      </x:c>
      <x:c t="n" s="0">
        <x:v>29.84304</x:v>
      </x:c>
      <x:c t="n" s="0">
        <x:v>30.64328</x:v>
      </x:c>
      <x:c t="n" s="0">
        <x:v>32.09171</x:v>
      </x:c>
      <x:c t="n" s="0">
        <x:v>30.50848</x:v>
      </x:c>
      <x:c t="n" s="0">
        <x:v>27.38303</x:v>
      </x:c>
      <x:c t="n" s="0">
        <x:v>26.53167</x:v>
      </x:c>
      <x:c t="n" s="0">
        <x:v>27.0921</x:v>
      </x:c>
      <x:c t="n" s="0">
        <x:v>24.4227</x:v>
      </x:c>
      <x:c t="n" s="0">
        <x:v>23.6503</x:v>
      </x:c>
      <x:c t="n" s="0">
        <x:v>21.51526</x:v>
      </x:c>
      <x:c t="n" s="0">
        <x:v>11.29321</x:v>
      </x:c>
      <x:c t="n" s="0">
        <x:v>7.05175</x:v>
      </x:c>
      <x:c t="n" s="0">
        <x:v>6.511506</x:v>
      </x:c>
      <x:c t="n" s="0">
        <x:v>4.101473</x:v>
      </x:c>
      <x:c t="n" s="0">
        <x:v>6.222263</x:v>
      </x:c>
      <x:c t="n" s="0">
        <x:v>4.503193</x:v>
      </x:c>
      <x:c t="n" s="0">
        <x:v>-30.06697</x:v>
      </x:c>
      <x:c t="n" s="0">
        <x:v>-29.16826</x:v>
      </x:c>
      <x:c t="n" s="0">
        <x:v>-24.08147</x:v>
      </x:c>
      <x:c t="n" s="0">
        <x:v>-21.00165</x:v>
      </x:c>
      <x:c t="n" s="0">
        <x:v>-9.974446</x:v>
      </x:c>
      <x:c t="n" s="0">
        <x:v>-17.92726</x:v>
      </x:c>
      <x:c t="n" s="0">
        <x:v>3.057695</x:v>
      </x:c>
      <x:c t="n" s="0">
        <x:v>9.312359</x:v>
      </x:c>
      <x:c t="n" s="0">
        <x:v>5.042875</x:v>
      </x:c>
      <x:c t="n" s="0">
        <x:v>10.05028</x:v>
      </x:c>
      <x:c t="n" s="0">
        <x:v>26.06324</x:v>
      </x:c>
      <x:c t="n" s="0">
        <x:v>23.0978</x:v>
      </x:c>
      <x:c t="n" s="0">
        <x:v>7.834115</x:v>
      </x:c>
      <x:c t="n" s="0">
        <x:v>20.21074</x:v>
      </x:c>
      <x:c t="n" s="0">
        <x:v>21.88309</x:v>
      </x:c>
      <x:c t="n" s="0">
        <x:v>19.88553</x:v>
      </x:c>
      <x:c t="n" s="0">
        <x:v>24.92935</x:v>
      </x:c>
      <x:c t="n" s="0">
        <x:v>27.76617</x:v>
      </x:c>
      <x:c t="n" s="0">
        <x:v>29.96627</x:v>
      </x:c>
      <x:c t="n" s="0">
        <x:v>30.64942</x:v>
      </x:c>
      <x:c t="n" s="0">
        <x:v>26.53019</x:v>
      </x:c>
      <x:c t="n" s="0">
        <x:v>32.23963</x:v>
      </x:c>
      <x:c t="n" s="0">
        <x:v>32.40026</x:v>
      </x:c>
      <x:c t="n" s="0">
        <x:v>29.78993</x:v>
      </x:c>
      <x:c t="n" s="0">
        <x:v>30.28877</x:v>
      </x:c>
      <x:c t="n" s="0">
        <x:v>24.90953</x:v>
      </x:c>
      <x:c t="n" s="0">
        <x:v>23.61232</x:v>
      </x:c>
      <x:c t="n" s="0">
        <x:v>20.0068</x:v>
      </x:c>
      <x:c t="n" s="0">
        <x:v>23.46445</x:v>
      </x:c>
      <x:c t="n" s="0">
        <x:v>21.46554</x:v>
      </x:c>
      <x:c t="n" s="0">
        <x:v>10.5929</x:v>
      </x:c>
      <x:c t="n" s="0">
        <x:v>7.241178</x:v>
      </x:c>
      <x:c t="n" s="0">
        <x:v>5.961856</x:v>
      </x:c>
      <x:c t="n" s="0">
        <x:v>3.889652</x:v>
      </x:c>
      <x:c t="n" s="0">
        <x:v>5.061392</x:v>
      </x:c>
      <x:c t="n" s="0">
        <x:v>3.955714</x:v>
      </x:c>
      <x:c t="str">
        <x:v>No</x:v>
      </x:c>
      <x:c t="str">
        <x:v>No</x:v>
      </x:c>
      <x:c t="str">
        <x:v/>
      </x:c>
    </x:row>
    <x:row r="743">
      <x:c t="n" s="11">
        <x:v>742</x:v>
      </x:c>
      <x:c t="str" s="11">
        <x:v/>
      </x:c>
      <x:c t="n" s="8">
        <x:v>43945.0330439815</x:v>
      </x:c>
      <x:c t="n" s="7">
        <x:v>43945.0330439815</x:v>
      </x:c>
      <x:c t="n" s="0">
        <x:v>39.98338</x:v>
      </x:c>
      <x:c t="n" s="0">
        <x:v>54.20069</x:v>
      </x:c>
      <x:c t="n" s="0">
        <x:v>54.93666</x:v>
      </x:c>
      <x:c t="n" s="0">
        <x:v>60.44589</x:v>
      </x:c>
      <x:c t="n" s="0">
        <x:v>-30.06697</x:v>
      </x:c>
      <x:c t="n" s="0">
        <x:v>-29.16826</x:v>
      </x:c>
      <x:c t="n" s="0">
        <x:v>-25.29588</x:v>
      </x:c>
      <x:c t="n" s="0">
        <x:v>-21.293</x:v>
      </x:c>
      <x:c t="n" s="0">
        <x:v>-10.35882</x:v>
      </x:c>
      <x:c t="n" s="0">
        <x:v>-7.419156</x:v>
      </x:c>
      <x:c t="n" s="0">
        <x:v>3.792567</x:v>
      </x:c>
      <x:c t="n" s="0">
        <x:v>8.020968</x:v>
      </x:c>
      <x:c t="n" s="0">
        <x:v>9.504738</x:v>
      </x:c>
      <x:c t="n" s="0">
        <x:v>13.48901</x:v>
      </x:c>
      <x:c t="n" s="0">
        <x:v>23.85926</x:v>
      </x:c>
      <x:c t="n" s="0">
        <x:v>21.12538</x:v>
      </x:c>
      <x:c t="n" s="0">
        <x:v>18.53632</x:v>
      </x:c>
      <x:c t="n" s="0">
        <x:v>19.39162</x:v>
      </x:c>
      <x:c t="n" s="0">
        <x:v>21.62591</x:v>
      </x:c>
      <x:c t="n" s="0">
        <x:v>22.45091</x:v>
      </x:c>
      <x:c t="n" s="0">
        <x:v>25.41789</x:v>
      </x:c>
      <x:c t="n" s="0">
        <x:v>25.32526</x:v>
      </x:c>
      <x:c t="n" s="0">
        <x:v>27.88464</x:v>
      </x:c>
      <x:c t="n" s="0">
        <x:v>29.45947</x:v>
      </x:c>
      <x:c t="n" s="0">
        <x:v>29.3605</x:v>
      </x:c>
      <x:c t="n" s="0">
        <x:v>30.59607</x:v>
      </x:c>
      <x:c t="n" s="0">
        <x:v>32.17232</x:v>
      </x:c>
      <x:c t="n" s="0">
        <x:v>30.33205</x:v>
      </x:c>
      <x:c t="n" s="0">
        <x:v>27.09208</x:v>
      </x:c>
      <x:c t="n" s="0">
        <x:v>26.16045</x:v>
      </x:c>
      <x:c t="n" s="0">
        <x:v>26.47992</x:v>
      </x:c>
      <x:c t="n" s="0">
        <x:v>24.0272</x:v>
      </x:c>
      <x:c t="n" s="0">
        <x:v>23.28673</x:v>
      </x:c>
      <x:c t="n" s="0">
        <x:v>21.40982</x:v>
      </x:c>
      <x:c t="n" s="0">
        <x:v>11.17192</x:v>
      </x:c>
      <x:c t="n" s="0">
        <x:v>6.943201</x:v>
      </x:c>
      <x:c t="n" s="0">
        <x:v>6.506825</x:v>
      </x:c>
      <x:c t="n" s="0">
        <x:v>3.89823</x:v>
      </x:c>
      <x:c t="n" s="0">
        <x:v>6.146677</x:v>
      </x:c>
      <x:c t="n" s="0">
        <x:v>4.593663</x:v>
      </x:c>
      <x:c t="n" s="0">
        <x:v>-30.06697</x:v>
      </x:c>
      <x:c t="n" s="0">
        <x:v>-29.16826</x:v>
      </x:c>
      <x:c t="n" s="0">
        <x:v>-24.08147</x:v>
      </x:c>
      <x:c t="n" s="0">
        <x:v>-21.00165</x:v>
      </x:c>
      <x:c t="n" s="0">
        <x:v>-11.9748</x:v>
      </x:c>
      <x:c t="n" s="0">
        <x:v>-17.92726</x:v>
      </x:c>
      <x:c t="n" s="0">
        <x:v>3.057695</x:v>
      </x:c>
      <x:c t="n" s="0">
        <x:v>9.312359</x:v>
      </x:c>
      <x:c t="n" s="0">
        <x:v>-13.89401</x:v>
      </x:c>
      <x:c t="n" s="0">
        <x:v>12.85904</x:v>
      </x:c>
      <x:c t="n" s="0">
        <x:v>20.47708</x:v>
      </x:c>
      <x:c t="n" s="0">
        <x:v>19.8287</x:v>
      </x:c>
      <x:c t="n" s="0">
        <x:v>8.481112</x:v>
      </x:c>
      <x:c t="n" s="0">
        <x:v>20.70507</x:v>
      </x:c>
      <x:c t="n" s="0">
        <x:v>22.74113</x:v>
      </x:c>
      <x:c t="n" s="0">
        <x:v>20.89238</x:v>
      </x:c>
      <x:c t="n" s="0">
        <x:v>18.62537</x:v>
      </x:c>
      <x:c t="n" s="0">
        <x:v>24.27943</x:v>
      </x:c>
      <x:c t="n" s="0">
        <x:v>27.82423</x:v>
      </x:c>
      <x:c t="n" s="0">
        <x:v>27.12893</x:v>
      </x:c>
      <x:c t="n" s="0">
        <x:v>26.51102</x:v>
      </x:c>
      <x:c t="n" s="0">
        <x:v>32.76471</x:v>
      </x:c>
      <x:c t="n" s="0">
        <x:v>31.8462</x:v>
      </x:c>
      <x:c t="n" s="0">
        <x:v>29.05909</x:v>
      </x:c>
      <x:c t="n" s="0">
        <x:v>24.49362</x:v>
      </x:c>
      <x:c t="n" s="0">
        <x:v>22.87582</x:v>
      </x:c>
      <x:c t="n" s="0">
        <x:v>18.64687</x:v>
      </x:c>
      <x:c t="n" s="0">
        <x:v>21.29316</x:v>
      </x:c>
      <x:c t="n" s="0">
        <x:v>19.42303</x:v>
      </x:c>
      <x:c t="n" s="0">
        <x:v>21.0176</x:v>
      </x:c>
      <x:c t="n" s="0">
        <x:v>11.5261</x:v>
      </x:c>
      <x:c t="n" s="0">
        <x:v>6.325948</x:v>
      </x:c>
      <x:c t="n" s="0">
        <x:v>6.146842</x:v>
      </x:c>
      <x:c t="n" s="0">
        <x:v>2.648162</x:v>
      </x:c>
      <x:c t="n" s="0">
        <x:v>6.252945</x:v>
      </x:c>
      <x:c t="n" s="0">
        <x:v>5.196604</x:v>
      </x:c>
      <x:c t="str">
        <x:v>No</x:v>
      </x:c>
      <x:c t="str">
        <x:v>No</x:v>
      </x:c>
      <x:c t="str">
        <x:v/>
      </x:c>
    </x:row>
    <x:row r="744">
      <x:c t="n" s="11">
        <x:v>743</x:v>
      </x:c>
      <x:c t="str" s="11">
        <x:v/>
      </x:c>
      <x:c t="n" s="8">
        <x:v>43945.0330439815</x:v>
      </x:c>
      <x:c t="n" s="7">
        <x:v>43945.0330439815</x:v>
      </x:c>
      <x:c t="n" s="0">
        <x:v>39.82313</x:v>
      </x:c>
      <x:c t="n" s="0">
        <x:v>54.20069</x:v>
      </x:c>
      <x:c t="n" s="0">
        <x:v>55.22873</x:v>
      </x:c>
      <x:c t="n" s="0">
        <x:v>62.2068</x:v>
      </x:c>
      <x:c t="n" s="0">
        <x:v>-30.06697</x:v>
      </x:c>
      <x:c t="n" s="0">
        <x:v>-29.16826</x:v>
      </x:c>
      <x:c t="n" s="0">
        <x:v>-25.09662</x:v>
      </x:c>
      <x:c t="n" s="0">
        <x:v>-21.24943</x:v>
      </x:c>
      <x:c t="n" s="0">
        <x:v>-10.72415</x:v>
      </x:c>
      <x:c t="n" s="0">
        <x:v>-8.038926</x:v>
      </x:c>
      <x:c t="n" s="0">
        <x:v>3.405968</x:v>
      </x:c>
      <x:c t="n" s="0">
        <x:v>8.082879</x:v>
      </x:c>
      <x:c t="n" s="0">
        <x:v>8.82283</x:v>
      </x:c>
      <x:c t="n" s="0">
        <x:v>13.55953</x:v>
      </x:c>
      <x:c t="n" s="0">
        <x:v>23.50196</x:v>
      </x:c>
      <x:c t="n" s="0">
        <x:v>20.61617</x:v>
      </x:c>
      <x:c t="n" s="0">
        <x:v>17.92371</x:v>
      </x:c>
      <x:c t="n" s="0">
        <x:v>19.62245</x:v>
      </x:c>
      <x:c t="n" s="0">
        <x:v>21.23801</x:v>
      </x:c>
      <x:c t="n" s="0">
        <x:v>22.12037</x:v>
      </x:c>
      <x:c t="n" s="0">
        <x:v>24.87341</x:v>
      </x:c>
      <x:c t="n" s="0">
        <x:v>25.14468</x:v>
      </x:c>
      <x:c t="n" s="0">
        <x:v>27.82843</x:v>
      </x:c>
      <x:c t="n" s="0">
        <x:v>29.09671</x:v>
      </x:c>
      <x:c t="n" s="0">
        <x:v>29.57912</x:v>
      </x:c>
      <x:c t="n" s="0">
        <x:v>31.01626</x:v>
      </x:c>
      <x:c t="n" s="0">
        <x:v>32.06626</x:v>
      </x:c>
      <x:c t="n" s="0">
        <x:v>30.35118</x:v>
      </x:c>
      <x:c t="n" s="0">
        <x:v>26.88779</x:v>
      </x:c>
      <x:c t="n" s="0">
        <x:v>25.87613</x:v>
      </x:c>
      <x:c t="n" s="0">
        <x:v>25.96161</x:v>
      </x:c>
      <x:c t="n" s="0">
        <x:v>23.96889</x:v>
      </x:c>
      <x:c t="n" s="0">
        <x:v>23.30555</x:v>
      </x:c>
      <x:c t="n" s="0">
        <x:v>21.61187</x:v>
      </x:c>
      <x:c t="n" s="0">
        <x:v>11.18145</x:v>
      </x:c>
      <x:c t="n" s="0">
        <x:v>6.871871</x:v>
      </x:c>
      <x:c t="n" s="0">
        <x:v>6.540902</x:v>
      </x:c>
      <x:c t="n" s="0">
        <x:v>3.888643</x:v>
      </x:c>
      <x:c t="n" s="0">
        <x:v>6.039981</x:v>
      </x:c>
      <x:c t="n" s="0">
        <x:v>4.533534</x:v>
      </x:c>
      <x:c t="n" s="0">
        <x:v>-30.06697</x:v>
      </x:c>
      <x:c t="n" s="0">
        <x:v>-29.16826</x:v>
      </x:c>
      <x:c t="n" s="0">
        <x:v>-24.08147</x:v>
      </x:c>
      <x:c t="n" s="0">
        <x:v>-21.00165</x:v>
      </x:c>
      <x:c t="n" s="0">
        <x:v>-13.85245</x:v>
      </x:c>
      <x:c t="n" s="0">
        <x:v>-15.49844</x:v>
      </x:c>
      <x:c t="n" s="0">
        <x:v>-2.015739</x:v>
      </x:c>
      <x:c t="n" s="0">
        <x:v>8.060262</x:v>
      </x:c>
      <x:c t="n" s="0">
        <x:v>-13.89401</x:v>
      </x:c>
      <x:c t="n" s="0">
        <x:v>13.95061</x:v>
      </x:c>
      <x:c t="n" s="0">
        <x:v>20.47708</x:v>
      </x:c>
      <x:c t="n" s="0">
        <x:v>14.96509</x:v>
      </x:c>
      <x:c t="n" s="0">
        <x:v>8.481112</x:v>
      </x:c>
      <x:c t="n" s="0">
        <x:v>20.95303</x:v>
      </x:c>
      <x:c t="n" s="0">
        <x:v>16.09348</x:v>
      </x:c>
      <x:c t="n" s="0">
        <x:v>17.75787</x:v>
      </x:c>
      <x:c t="n" s="0">
        <x:v>20.35734</x:v>
      </x:c>
      <x:c t="n" s="0">
        <x:v>25.82432</x:v>
      </x:c>
      <x:c t="n" s="0">
        <x:v>28.29023</x:v>
      </x:c>
      <x:c t="n" s="0">
        <x:v>25.44865</x:v>
      </x:c>
      <x:c t="n" s="0">
        <x:v>30.6741</x:v>
      </x:c>
      <x:c t="n" s="0">
        <x:v>30.7756</x:v>
      </x:c>
      <x:c t="n" s="0">
        <x:v>30.44294</x:v>
      </x:c>
      <x:c t="n" s="0">
        <x:v>30.06686</x:v>
      </x:c>
      <x:c t="n" s="0">
        <x:v>24.89081</x:v>
      </x:c>
      <x:c t="n" s="0">
        <x:v>23.45401</x:v>
      </x:c>
      <x:c t="n" s="0">
        <x:v>19.91551</x:v>
      </x:c>
      <x:c t="n" s="0">
        <x:v>23.03812</x:v>
      </x:c>
      <x:c t="n" s="0">
        <x:v>23.09095</x:v>
      </x:c>
      <x:c t="n" s="0">
        <x:v>22.61957</x:v>
      </x:c>
      <x:c t="n" s="0">
        <x:v>9.975035</x:v>
      </x:c>
      <x:c t="n" s="0">
        <x:v>5.699319</x:v>
      </x:c>
      <x:c t="n" s="0">
        <x:v>6.561434</x:v>
      </x:c>
      <x:c t="n" s="0">
        <x:v>4.26103</x:v>
      </x:c>
      <x:c t="n" s="0">
        <x:v>5.857825</x:v>
      </x:c>
      <x:c t="n" s="0">
        <x:v>4.791911</x:v>
      </x:c>
      <x:c t="str">
        <x:v>No</x:v>
      </x:c>
      <x:c t="str">
        <x:v>No</x:v>
      </x:c>
      <x:c t="str">
        <x:v/>
      </x:c>
    </x:row>
    <x:row r="745">
      <x:c t="n" s="11">
        <x:v>744</x:v>
      </x:c>
      <x:c t="str" s="11">
        <x:v/>
      </x:c>
      <x:c t="n" s="8">
        <x:v>43945.0330439815</x:v>
      </x:c>
      <x:c t="n" s="7">
        <x:v>43945.0330439815</x:v>
      </x:c>
      <x:c t="n" s="0">
        <x:v>41.66489</x:v>
      </x:c>
      <x:c t="n" s="0">
        <x:v>54.20069</x:v>
      </x:c>
      <x:c t="n" s="0">
        <x:v>58.52342</x:v>
      </x:c>
      <x:c t="n" s="0">
        <x:v>63.45619</x:v>
      </x:c>
      <x:c t="n" s="0">
        <x:v>-30.06697</x:v>
      </x:c>
      <x:c t="n" s="0">
        <x:v>-29.16826</x:v>
      </x:c>
      <x:c t="n" s="0">
        <x:v>-24.93355</x:v>
      </x:c>
      <x:c t="n" s="0">
        <x:v>-21.21259</x:v>
      </x:c>
      <x:c t="n" s="0">
        <x:v>-11.06249</x:v>
      </x:c>
      <x:c t="n" s="0">
        <x:v>-8.269346</x:v>
      </x:c>
      <x:c t="n" s="0">
        <x:v>2.86386</x:v>
      </x:c>
      <x:c t="n" s="0">
        <x:v>8.04935</x:v>
      </x:c>
      <x:c t="n" s="0">
        <x:v>8.219758</x:v>
      </x:c>
      <x:c t="n" s="0">
        <x:v>13.61886</x:v>
      </x:c>
      <x:c t="n" s="0">
        <x:v>23.17167</x:v>
      </x:c>
      <x:c t="n" s="0">
        <x:v>20.12837</x:v>
      </x:c>
      <x:c t="n" s="0">
        <x:v>20.04855</x:v>
      </x:c>
      <x:c t="n" s="0">
        <x:v>20.04284</x:v>
      </x:c>
      <x:c t="n" s="0">
        <x:v>21.09705</x:v>
      </x:c>
      <x:c t="n" s="0">
        <x:v>21.62896</x:v>
      </x:c>
      <x:c t="n" s="0">
        <x:v>25.03836</x:v>
      </x:c>
      <x:c t="n" s="0">
        <x:v>25.29179</x:v>
      </x:c>
      <x:c t="n" s="0">
        <x:v>27.74212</x:v>
      </x:c>
      <x:c t="n" s="0">
        <x:v>28.7972</x:v>
      </x:c>
      <x:c t="n" s="0">
        <x:v>29.26403</x:v>
      </x:c>
      <x:c t="n" s="0">
        <x:v>30.62574</x:v>
      </x:c>
      <x:c t="n" s="0">
        <x:v>32.64258</x:v>
      </x:c>
      <x:c t="n" s="0">
        <x:v>29.97861</x:v>
      </x:c>
      <x:c t="n" s="0">
        <x:v>26.51398</x:v>
      </x:c>
      <x:c t="n" s="0">
        <x:v>25.56143</x:v>
      </x:c>
      <x:c t="n" s="0">
        <x:v>25.46747</x:v>
      </x:c>
      <x:c t="n" s="0">
        <x:v>23.67755</x:v>
      </x:c>
      <x:c t="n" s="0">
        <x:v>23.58612</x:v>
      </x:c>
      <x:c t="n" s="0">
        <x:v>21.36705</x:v>
      </x:c>
      <x:c t="n" s="0">
        <x:v>11.13787</x:v>
      </x:c>
      <x:c t="n" s="0">
        <x:v>6.686773</x:v>
      </x:c>
      <x:c t="n" s="0">
        <x:v>6.531281</x:v>
      </x:c>
      <x:c t="n" s="0">
        <x:v>4.15711</x:v>
      </x:c>
      <x:c t="n" s="0">
        <x:v>6.065237</x:v>
      </x:c>
      <x:c t="n" s="0">
        <x:v>4.50598</x:v>
      </x:c>
      <x:c t="n" s="0">
        <x:v>-30.06697</x:v>
      </x:c>
      <x:c t="n" s="0">
        <x:v>-29.16826</x:v>
      </x:c>
      <x:c t="n" s="0">
        <x:v>-24.08147</x:v>
      </x:c>
      <x:c t="n" s="0">
        <x:v>-21.00165</x:v>
      </x:c>
      <x:c t="n" s="0">
        <x:v>-13.85245</x:v>
      </x:c>
      <x:c t="n" s="0">
        <x:v>-9.479391</x:v>
      </x:c>
      <x:c t="n" s="0">
        <x:v>-3.668992</x:v>
      </x:c>
      <x:c t="n" s="0">
        <x:v>7.847826</x:v>
      </x:c>
      <x:c t="n" s="0">
        <x:v>3.648264</x:v>
      </x:c>
      <x:c t="n" s="0">
        <x:v>13.95061</x:v>
      </x:c>
      <x:c t="n" s="0">
        <x:v>20.47708</x:v>
      </x:c>
      <x:c t="n" s="0">
        <x:v>14.96509</x:v>
      </x:c>
      <x:c t="n" s="0">
        <x:v>26.49651</x:v>
      </x:c>
      <x:c t="n" s="0">
        <x:v>22.04828</x:v>
      </x:c>
      <x:c t="n" s="0">
        <x:v>21.2024</x:v>
      </x:c>
      <x:c t="n" s="0">
        <x:v>18.40566</x:v>
      </x:c>
      <x:c t="n" s="0">
        <x:v>25.85345</x:v>
      </x:c>
      <x:c t="n" s="0">
        <x:v>25.31855</x:v>
      </x:c>
      <x:c t="n" s="0">
        <x:v>27.12021</x:v>
      </x:c>
      <x:c t="n" s="0">
        <x:v>26.65217</x:v>
      </x:c>
      <x:c t="n" s="0">
        <x:v>28.77086</x:v>
      </x:c>
      <x:c t="n" s="0">
        <x:v>29.0875</x:v>
      </x:c>
      <x:c t="n" s="0">
        <x:v>35.15864</x:v>
      </x:c>
      <x:c t="n" s="0">
        <x:v>27.55611</x:v>
      </x:c>
      <x:c t="n" s="0">
        <x:v>23.6871</x:v>
      </x:c>
      <x:c t="n" s="0">
        <x:v>24.68327</x:v>
      </x:c>
      <x:c t="n" s="0">
        <x:v>20.77963</x:v>
      </x:c>
      <x:c t="n" s="0">
        <x:v>20.97578</x:v>
      </x:c>
      <x:c t="n" s="0">
        <x:v>26.44924</x:v>
      </x:c>
      <x:c t="n" s="0">
        <x:v>21.60757</x:v>
      </x:c>
      <x:c t="n" s="0">
        <x:v>12.52539</x:v>
      </x:c>
      <x:c t="n" s="0">
        <x:v>7.374076</x:v>
      </x:c>
      <x:c t="n" s="0">
        <x:v>6.843642</x:v>
      </x:c>
      <x:c t="n" s="0">
        <x:v>5.144601</x:v>
      </x:c>
      <x:c t="n" s="0">
        <x:v>5.644908</x:v>
      </x:c>
      <x:c t="n" s="0">
        <x:v>4.004631</x:v>
      </x:c>
      <x:c t="str">
        <x:v>No</x:v>
      </x:c>
      <x:c t="str">
        <x:v>No</x:v>
      </x:c>
      <x:c t="str">
        <x:v/>
      </x:c>
    </x:row>
    <x:row r="746">
      <x:c t="n" s="11">
        <x:v>745</x:v>
      </x:c>
      <x:c t="str" s="11">
        <x:v/>
      </x:c>
      <x:c t="n" s="8">
        <x:v>43945.0330439815</x:v>
      </x:c>
      <x:c t="n" s="7">
        <x:v>43945.0330439815</x:v>
      </x:c>
      <x:c t="n" s="0">
        <x:v>40.23819</x:v>
      </x:c>
      <x:c t="n" s="0">
        <x:v>54.20069</x:v>
      </x:c>
      <x:c t="n" s="0">
        <x:v>55.31133</x:v>
      </x:c>
      <x:c t="n" s="0">
        <x:v>64.70557</x:v>
      </x:c>
      <x:c t="n" s="0">
        <x:v>-30.06697</x:v>
      </x:c>
      <x:c t="n" s="0">
        <x:v>-29.16826</x:v>
      </x:c>
      <x:c t="n" s="0">
        <x:v>-24.79877</x:v>
      </x:c>
      <x:c t="n" s="0">
        <x:v>-21.1814</x:v>
      </x:c>
      <x:c t="n" s="0">
        <x:v>-11.3739</x:v>
      </x:c>
      <x:c t="n" s="0">
        <x:v>-8.426326</x:v>
      </x:c>
      <x:c t="n" s="0">
        <x:v>2.34044</x:v>
      </x:c>
      <x:c t="n" s="0">
        <x:v>8.020509</x:v>
      </x:c>
      <x:c t="n" s="0">
        <x:v>8.169047</x:v>
      </x:c>
      <x:c t="n" s="0">
        <x:v>13.52227</x:v>
      </x:c>
      <x:c t="n" s="0">
        <x:v>22.81754</x:v>
      </x:c>
      <x:c t="n" s="0">
        <x:v>19.97424</x:v>
      </x:c>
      <x:c t="n" s="0">
        <x:v>22.0595</x:v>
      </x:c>
      <x:c t="n" s="0">
        <x:v>20.32194</x:v>
      </x:c>
      <x:c t="n" s="0">
        <x:v>21.25928</x:v>
      </x:c>
      <x:c t="n" s="0">
        <x:v>21.66142</x:v>
      </x:c>
      <x:c t="n" s="0">
        <x:v>24.89401</x:v>
      </x:c>
      <x:c t="n" s="0">
        <x:v>25.20441</x:v>
      </x:c>
      <x:c t="n" s="0">
        <x:v>27.48448</x:v>
      </x:c>
      <x:c t="n" s="0">
        <x:v>28.32425</x:v>
      </x:c>
      <x:c t="n" s="0">
        <x:v>30.21039</x:v>
      </x:c>
      <x:c t="n" s="0">
        <x:v>30.62853</x:v>
      </x:c>
      <x:c t="n" s="0">
        <x:v>32.75932</x:v>
      </x:c>
      <x:c t="n" s="0">
        <x:v>30.32746</x:v>
      </x:c>
      <x:c t="n" s="0">
        <x:v>26.69762</x:v>
      </x:c>
      <x:c t="n" s="0">
        <x:v>25.5459</x:v>
      </x:c>
      <x:c t="n" s="0">
        <x:v>25.21022</x:v>
      </x:c>
      <x:c t="n" s="0">
        <x:v>23.51527</x:v>
      </x:c>
      <x:c t="n" s="0">
        <x:v>24.4503</x:v>
      </x:c>
      <x:c t="n" s="0">
        <x:v>22.17421</x:v>
      </x:c>
      <x:c t="n" s="0">
        <x:v>11.26597</x:v>
      </x:c>
      <x:c t="n" s="0">
        <x:v>7.086976</x:v>
      </x:c>
      <x:c t="n" s="0">
        <x:v>6.763151</x:v>
      </x:c>
      <x:c t="n" s="0">
        <x:v>4.102698</x:v>
      </x:c>
      <x:c t="n" s="0">
        <x:v>5.925693</x:v>
      </x:c>
      <x:c t="n" s="0">
        <x:v>4.464203</x:v>
      </x:c>
      <x:c t="n" s="0">
        <x:v>-30.06697</x:v>
      </x:c>
      <x:c t="n" s="0">
        <x:v>-29.16826</x:v>
      </x:c>
      <x:c t="n" s="0">
        <x:v>-24.08147</x:v>
      </x:c>
      <x:c t="n" s="0">
        <x:v>-21.00165</x:v>
      </x:c>
      <x:c t="n" s="0">
        <x:v>-13.85245</x:v>
      </x:c>
      <x:c t="n" s="0">
        <x:v>-9.479391</x:v>
      </x:c>
      <x:c t="n" s="0">
        <x:v>-3.668992</x:v>
      </x:c>
      <x:c t="n" s="0">
        <x:v>7.847826</x:v>
      </x:c>
      <x:c t="n" s="0">
        <x:v>7.859885</x:v>
      </x:c>
      <x:c t="n" s="0">
        <x:v>11.71632</x:v>
      </x:c>
      <x:c t="n" s="0">
        <x:v>19.16846</x:v>
      </x:c>
      <x:c t="n" s="0">
        <x:v>19.67905</x:v>
      </x:c>
      <x:c t="n" s="0">
        <x:v>27.06784</x:v>
      </x:c>
      <x:c t="n" s="0">
        <x:v>20.89358</x:v>
      </x:c>
      <x:c t="n" s="0">
        <x:v>22.77341</x:v>
      </x:c>
      <x:c t="n" s="0">
        <x:v>23.12075</x:v>
      </x:c>
      <x:c t="n" s="0">
        <x:v>24.02674</x:v>
      </x:c>
      <x:c t="n" s="0">
        <x:v>24.07472</x:v>
      </x:c>
      <x:c t="n" s="0">
        <x:v>25.39462</x:v>
      </x:c>
      <x:c t="n" s="0">
        <x:v>23.12766</x:v>
      </x:c>
      <x:c t="n" s="0">
        <x:v>33.05432</x:v>
      </x:c>
      <x:c t="n" s="0">
        <x:v>30.52796</x:v>
      </x:c>
      <x:c t="n" s="0">
        <x:v>34.18631</x:v>
      </x:c>
      <x:c t="n" s="0">
        <x:v>33.90717</x:v>
      </x:c>
      <x:c t="n" s="0">
        <x:v>29.0201</x:v>
      </x:c>
      <x:c t="n" s="0">
        <x:v>25.95153</x:v>
      </x:c>
      <x:c t="n" s="0">
        <x:v>23.07113</x:v>
      </x:c>
      <x:c t="n" s="0">
        <x:v>22.909</x:v>
      </x:c>
      <x:c t="n" s="0">
        <x:v>27.32989</x:v>
      </x:c>
      <x:c t="n" s="0">
        <x:v>24.53169</x:v>
      </x:c>
      <x:c t="n" s="0">
        <x:v>11.28852</x:v>
      </x:c>
      <x:c t="n" s="0">
        <x:v>7.569267</x:v>
      </x:c>
      <x:c t="n" s="0">
        <x:v>8.042812</x:v>
      </x:c>
      <x:c t="n" s="0">
        <x:v>5.417585</x:v>
      </x:c>
      <x:c t="n" s="0">
        <x:v>4.911257</x:v>
      </x:c>
      <x:c t="n" s="0">
        <x:v>3.528323</x:v>
      </x:c>
      <x:c t="str">
        <x:v>No</x:v>
      </x:c>
      <x:c t="str">
        <x:v>No</x:v>
      </x:c>
      <x:c t="str">
        <x:v/>
      </x:c>
    </x:row>
    <x:row r="747">
      <x:c t="n" s="11">
        <x:v>746</x:v>
      </x:c>
      <x:c t="str" s="11">
        <x:v/>
      </x:c>
      <x:c t="n" s="8">
        <x:v>43945.0330439815</x:v>
      </x:c>
      <x:c t="n" s="7">
        <x:v>43945.0330439815</x:v>
      </x:c>
      <x:c t="n" s="0">
        <x:v>39.51847</x:v>
      </x:c>
      <x:c t="n" s="0">
        <x:v>54.20069</x:v>
      </x:c>
      <x:c t="n" s="0">
        <x:v>51.4859</x:v>
      </x:c>
      <x:c t="n" s="0">
        <x:v>61.11536</x:v>
      </x:c>
      <x:c t="n" s="0">
        <x:v>-30.06697</x:v>
      </x:c>
      <x:c t="n" s="0">
        <x:v>-29.16826</x:v>
      </x:c>
      <x:c t="n" s="0">
        <x:v>-24.83423</x:v>
      </x:c>
      <x:c t="n" s="0">
        <x:v>-21.12464</x:v>
      </x:c>
      <x:c t="n" s="0">
        <x:v>-11.65876</x:v>
      </x:c>
      <x:c t="n" s="0">
        <x:v>-8.565033</x:v>
      </x:c>
      <x:c t="n" s="0">
        <x:v>1.837324</x:v>
      </x:c>
      <x:c t="n" s="0">
        <x:v>7.736741</x:v>
      </x:c>
      <x:c t="n" s="0">
        <x:v>8.125266</x:v>
      </x:c>
      <x:c t="n" s="0">
        <x:v>12.99436</x:v>
      </x:c>
      <x:c t="n" s="0">
        <x:v>22.33515</x:v>
      </x:c>
      <x:c t="n" s="0">
        <x:v>19.93238</x:v>
      </x:c>
      <x:c t="n" s="0">
        <x:v>22.8215</x:v>
      </x:c>
      <x:c t="n" s="0">
        <x:v>20.03474</x:v>
      </x:c>
      <x:c t="n" s="0">
        <x:v>22.19476</x:v>
      </x:c>
      <x:c t="n" s="0">
        <x:v>22.42739</x:v>
      </x:c>
      <x:c t="n" s="0">
        <x:v>24.75194</x:v>
      </x:c>
      <x:c t="n" s="0">
        <x:v>25.26369</x:v>
      </x:c>
      <x:c t="n" s="0">
        <x:v>27.42842</x:v>
      </x:c>
      <x:c t="n" s="0">
        <x:v>28.87793</x:v>
      </x:c>
      <x:c t="n" s="0">
        <x:v>30.81607</x:v>
      </x:c>
      <x:c t="n" s="0">
        <x:v>30.8703</x:v>
      </x:c>
      <x:c t="n" s="0">
        <x:v>33.07373</x:v>
      </x:c>
      <x:c t="n" s="0">
        <x:v>31.04647</x:v>
      </x:c>
      <x:c t="n" s="0">
        <x:v>27.14067</x:v>
      </x:c>
      <x:c t="n" s="0">
        <x:v>25.63527</x:v>
      </x:c>
      <x:c t="n" s="0">
        <x:v>24.81955</x:v>
      </x:c>
      <x:c t="n" s="0">
        <x:v>23.56705</x:v>
      </x:c>
      <x:c t="n" s="0">
        <x:v>24.22808</x:v>
      </x:c>
      <x:c t="n" s="0">
        <x:v>21.85217</x:v>
      </x:c>
      <x:c t="n" s="0">
        <x:v>11.33189</x:v>
      </x:c>
      <x:c t="n" s="0">
        <x:v>7.034131</x:v>
      </x:c>
      <x:c t="n" s="0">
        <x:v>6.820995</x:v>
      </x:c>
      <x:c t="n" s="0">
        <x:v>4.334604</x:v>
      </x:c>
      <x:c t="n" s="0">
        <x:v>5.903123</x:v>
      </x:c>
      <x:c t="n" s="0">
        <x:v>4.413602</x:v>
      </x:c>
      <x:c t="n" s="0">
        <x:v>-30.06697</x:v>
      </x:c>
      <x:c t="n" s="0">
        <x:v>-29.16826</x:v>
      </x:c>
      <x:c t="n" s="0">
        <x:v>-25.54881</x:v>
      </x:c>
      <x:c t="n" s="0">
        <x:v>-20.72127</x:v>
      </x:c>
      <x:c t="n" s="0">
        <x:v>-13.85245</x:v>
      </x:c>
      <x:c t="n" s="0">
        <x:v>-9.479391</x:v>
      </x:c>
      <x:c t="n" s="0">
        <x:v>-3.668992</x:v>
      </x:c>
      <x:c t="n" s="0">
        <x:v>3.95318</x:v>
      </x:c>
      <x:c t="n" s="0">
        <x:v>7.859885</x:v>
      </x:c>
      <x:c t="n" s="0">
        <x:v>6.865205</x:v>
      </x:c>
      <x:c t="n" s="0">
        <x:v>17.2866</x:v>
      </x:c>
      <x:c t="n" s="0">
        <x:v>19.67905</x:v>
      </x:c>
      <x:c t="n" s="0">
        <x:v>24.92678</x:v>
      </x:c>
      <x:c t="n" s="0">
        <x:v>17.81651</x:v>
      </x:c>
      <x:c t="n" s="0">
        <x:v>25.78553</x:v>
      </x:c>
      <x:c t="n" s="0">
        <x:v>26.04334</x:v>
      </x:c>
      <x:c t="n" s="0">
        <x:v>22.89032</x:v>
      </x:c>
      <x:c t="n" s="0">
        <x:v>25.9064</x:v>
      </x:c>
      <x:c t="n" s="0">
        <x:v>26.15873</x:v>
      </x:c>
      <x:c t="n" s="0">
        <x:v>31.20338</x:v>
      </x:c>
      <x:c t="n" s="0">
        <x:v>34.55722</x:v>
      </x:c>
      <x:c t="n" s="0">
        <x:v>31.04229</x:v>
      </x:c>
      <x:c t="n" s="0">
        <x:v>34.00744</x:v>
      </x:c>
      <x:c t="n" s="0">
        <x:v>31.95013</x:v>
      </x:c>
      <x:c t="n" s="0">
        <x:v>27.60399</x:v>
      </x:c>
      <x:c t="n" s="0">
        <x:v>25.68568</x:v>
      </x:c>
      <x:c t="n" s="0">
        <x:v>20.65509</x:v>
      </x:c>
      <x:c t="n" s="0">
        <x:v>23.61952</x:v>
      </x:c>
      <x:c t="n" s="0">
        <x:v>20.9216</x:v>
      </x:c>
      <x:c t="n" s="0">
        <x:v>19.67708</x:v>
      </x:c>
      <x:c t="n" s="0">
        <x:v>11.78838</x:v>
      </x:c>
      <x:c t="n" s="0">
        <x:v>7.134421</x:v>
      </x:c>
      <x:c t="n" s="0">
        <x:v>7.098337</x:v>
      </x:c>
      <x:c t="n" s="0">
        <x:v>3.980296</x:v>
      </x:c>
      <x:c t="n" s="0">
        <x:v>5.707816</x:v>
      </x:c>
      <x:c t="n" s="0">
        <x:v>4.275259</x:v>
      </x:c>
      <x:c t="str">
        <x:v>No</x:v>
      </x:c>
      <x:c t="str">
        <x:v>No</x:v>
      </x:c>
      <x:c t="str">
        <x:v/>
      </x:c>
    </x:row>
    <x:row r="748">
      <x:c t="n" s="11">
        <x:v>747</x:v>
      </x:c>
      <x:c t="str" s="11">
        <x:v/>
      </x:c>
      <x:c t="n" s="8">
        <x:v>43945.0330439815</x:v>
      </x:c>
      <x:c t="n" s="7">
        <x:v>43945.0330439815</x:v>
      </x:c>
      <x:c t="n" s="0">
        <x:v>41.00173</x:v>
      </x:c>
      <x:c t="n" s="0">
        <x:v>54.20069</x:v>
      </x:c>
      <x:c t="n" s="0">
        <x:v>55.00433</x:v>
      </x:c>
      <x:c t="n" s="0">
        <x:v>61.11536</x:v>
      </x:c>
      <x:c t="n" s="0">
        <x:v>-30.06697</x:v>
      </x:c>
      <x:c t="n" s="0">
        <x:v>-29.16826</x:v>
      </x:c>
      <x:c t="n" s="0">
        <x:v>-25.00642</x:v>
      </x:c>
      <x:c t="n" s="0">
        <x:v>-21.04934</x:v>
      </x:c>
      <x:c t="n" s="0">
        <x:v>-11.91777</x:v>
      </x:c>
      <x:c t="n" s="0">
        <x:v>-8.687106</x:v>
      </x:c>
      <x:c t="n" s="0">
        <x:v>1.203969</x:v>
      </x:c>
      <x:c t="n" s="0">
        <x:v>7.20887</x:v>
      </x:c>
      <x:c t="n" s="0">
        <x:v>9.001488</x:v>
      </x:c>
      <x:c t="n" s="0">
        <x:v>12.48639</x:v>
      </x:c>
      <x:c t="n" s="0">
        <x:v>21.876</x:v>
      </x:c>
      <x:c t="n" s="0">
        <x:v>19.89631</x:v>
      </x:c>
      <x:c t="n" s="0">
        <x:v>22.99479</x:v>
      </x:c>
      <x:c t="n" s="0">
        <x:v>19.95114</x:v>
      </x:c>
      <x:c t="n" s="0">
        <x:v>22.53205</x:v>
      </x:c>
      <x:c t="n" s="0">
        <x:v>24.19585</x:v>
      </x:c>
      <x:c t="n" s="0">
        <x:v>24.21201</x:v>
      </x:c>
      <x:c t="n" s="0">
        <x:v>25.27234</x:v>
      </x:c>
      <x:c t="n" s="0">
        <x:v>27.44239</x:v>
      </x:c>
      <x:c t="n" s="0">
        <x:v>28.84613</x:v>
      </x:c>
      <x:c t="n" s="0">
        <x:v>31.64804</x:v>
      </x:c>
      <x:c t="n" s="0">
        <x:v>30.7094</x:v>
      </x:c>
      <x:c t="n" s="0">
        <x:v>32.85389</x:v>
      </x:c>
      <x:c t="n" s="0">
        <x:v>30.68996</x:v>
      </x:c>
      <x:c t="n" s="0">
        <x:v>27.38017</x:v>
      </x:c>
      <x:c t="n" s="0">
        <x:v>25.38259</x:v>
      </x:c>
      <x:c t="n" s="0">
        <x:v>24.61695</x:v>
      </x:c>
      <x:c t="n" s="0">
        <x:v>23.55018</x:v>
      </x:c>
      <x:c t="n" s="0">
        <x:v>24.54762</x:v>
      </x:c>
      <x:c t="n" s="0">
        <x:v>22.26937</x:v>
      </x:c>
      <x:c t="n" s="0">
        <x:v>11.58787</x:v>
      </x:c>
      <x:c t="n" s="0">
        <x:v>6.969554</x:v>
      </x:c>
      <x:c t="n" s="0">
        <x:v>6.874024</x:v>
      </x:c>
      <x:c t="n" s="0">
        <x:v>4.212295</x:v>
      </x:c>
      <x:c t="n" s="0">
        <x:v>5.863264</x:v>
      </x:c>
      <x:c t="n" s="0">
        <x:v>4.372231</x:v>
      </x:c>
      <x:c t="n" s="0">
        <x:v>-30.06697</x:v>
      </x:c>
      <x:c t="n" s="0">
        <x:v>-29.16826</x:v>
      </x:c>
      <x:c t="n" s="0">
        <x:v>-26.17355</x:v>
      </x:c>
      <x:c t="n" s="0">
        <x:v>-20.63169</x:v>
      </x:c>
      <x:c t="n" s="0">
        <x:v>-13.05707</x:v>
      </x:c>
      <x:c t="n" s="0">
        <x:v>-9.479391</x:v>
      </x:c>
      <x:c t="n" s="0">
        <x:v>-20.82002</x:v>
      </x:c>
      <x:c t="n" s="0">
        <x:v>1.080562</x:v>
      </x:c>
      <x:c t="n" s="0">
        <x:v>12.92703</x:v>
      </x:c>
      <x:c t="n" s="0">
        <x:v>6.865205</x:v>
      </x:c>
      <x:c t="n" s="0">
        <x:v>17.2866</x:v>
      </x:c>
      <x:c t="n" s="0">
        <x:v>19.67905</x:v>
      </x:c>
      <x:c t="n" s="0">
        <x:v>23.8898</x:v>
      </x:c>
      <x:c t="n" s="0">
        <x:v>20.15353</x:v>
      </x:c>
      <x:c t="n" s="0">
        <x:v>23.08869</x:v>
      </x:c>
      <x:c t="n" s="0">
        <x:v>29.21484</x:v>
      </x:c>
      <x:c t="n" s="0">
        <x:v>16.57302</x:v>
      </x:c>
      <x:c t="n" s="0">
        <x:v>26.44885</x:v>
      </x:c>
      <x:c t="n" s="0">
        <x:v>29.16587</x:v>
      </x:c>
      <x:c t="n" s="0">
        <x:v>29.22265</x:v>
      </x:c>
      <x:c t="n" s="0">
        <x:v>33.06356</x:v>
      </x:c>
      <x:c t="n" s="0">
        <x:v>30.61868</x:v>
      </x:c>
      <x:c t="n" s="0">
        <x:v>31.18</x:v>
      </x:c>
      <x:c t="n" s="0">
        <x:v>28.32285</x:v>
      </x:c>
      <x:c t="n" s="0">
        <x:v>30.37105</x:v>
      </x:c>
      <x:c t="n" s="0">
        <x:v>21.49191</x:v>
      </x:c>
      <x:c t="n" s="0">
        <x:v>23.57501</x:v>
      </x:c>
      <x:c t="n" s="0">
        <x:v>23.20527</x:v>
      </x:c>
      <x:c t="n" s="0">
        <x:v>27.21554</x:v>
      </x:c>
      <x:c t="n" s="0">
        <x:v>24.24632</x:v>
      </x:c>
      <x:c t="n" s="0">
        <x:v>12.23439</x:v>
      </x:c>
      <x:c t="n" s="0">
        <x:v>6.24748</x:v>
      </x:c>
      <x:c t="n" s="0">
        <x:v>7.065195</x:v>
      </x:c>
      <x:c t="n" s="0">
        <x:v>3.232095</x:v>
      </x:c>
      <x:c t="n" s="0">
        <x:v>5.755541</x:v>
      </x:c>
      <x:c t="n" s="0">
        <x:v>3.960864</x:v>
      </x:c>
      <x:c t="str">
        <x:v>No</x:v>
      </x:c>
      <x:c t="str">
        <x:v>No</x:v>
      </x:c>
      <x:c t="str">
        <x:v/>
      </x:c>
    </x:row>
    <x:row r="749">
      <x:c t="n" s="11">
        <x:v>748</x:v>
      </x:c>
      <x:c t="str" s="11">
        <x:v/>
      </x:c>
      <x:c t="n" s="8">
        <x:v>43945.0330439815</x:v>
      </x:c>
      <x:c t="n" s="7">
        <x:v>43945.0330439815</x:v>
      </x:c>
      <x:c t="n" s="0">
        <x:v>39.25499</x:v>
      </x:c>
      <x:c t="n" s="0">
        <x:v>54.20069</x:v>
      </x:c>
      <x:c t="n" s="0">
        <x:v>52.65434</x:v>
      </x:c>
      <x:c t="n" s="0">
        <x:v>59.65408</x:v>
      </x:c>
      <x:c t="n" s="0">
        <x:v>-30.06697</x:v>
      </x:c>
      <x:c t="n" s="0">
        <x:v>-29.16826</x:v>
      </x:c>
      <x:c t="n" s="0">
        <x:v>-25.15925</x:v>
      </x:c>
      <x:c t="n" s="0">
        <x:v>-20.98609</x:v>
      </x:c>
      <x:c t="n" s="0">
        <x:v>-11.82034</x:v>
      </x:c>
      <x:c t="n" s="0">
        <x:v>-8.794141</x:v>
      </x:c>
      <x:c t="n" s="0">
        <x:v>0.5233229</x:v>
      </x:c>
      <x:c t="n" s="0">
        <x:v>6.687221</x:v>
      </x:c>
      <x:c t="n" s="0">
        <x:v>9.845344</x:v>
      </x:c>
      <x:c t="n" s="0">
        <x:v>12.16928</x:v>
      </x:c>
      <x:c t="n" s="0">
        <x:v>21.44134</x:v>
      </x:c>
      <x:c t="n" s="0">
        <x:v>19.53061</x:v>
      </x:c>
      <x:c t="n" s="0">
        <x:v>23.03694</x:v>
      </x:c>
      <x:c t="n" s="0">
        <x:v>20.14293</x:v>
      </x:c>
      <x:c t="n" s="0">
        <x:v>22.41029</x:v>
      </x:c>
      <x:c t="n" s="0">
        <x:v>24.27229</x:v>
      </x:c>
      <x:c t="n" s="0">
        <x:v>23.64311</x:v>
      </x:c>
      <x:c t="n" s="0">
        <x:v>25.67986</x:v>
      </x:c>
      <x:c t="n" s="0">
        <x:v>27.66071</x:v>
      </x:c>
      <x:c t="n" s="0">
        <x:v>28.78616</x:v>
      </x:c>
      <x:c t="n" s="0">
        <x:v>31.20718</x:v>
      </x:c>
      <x:c t="n" s="0">
        <x:v>31.25618</x:v>
      </x:c>
      <x:c t="n" s="0">
        <x:v>32.89763</x:v>
      </x:c>
      <x:c t="n" s="0">
        <x:v>30.59076</x:v>
      </x:c>
      <x:c t="n" s="0">
        <x:v>28.24363</x:v>
      </x:c>
      <x:c t="n" s="0">
        <x:v>25.54411</x:v>
      </x:c>
      <x:c t="n" s="0">
        <x:v>24.24571</x:v>
      </x:c>
      <x:c t="n" s="0">
        <x:v>23.1705</x:v>
      </x:c>
      <x:c t="n" s="0">
        <x:v>24.61345</x:v>
      </x:c>
      <x:c t="n" s="0">
        <x:v>22.09212</x:v>
      </x:c>
      <x:c t="n" s="0">
        <x:v>11.33701</x:v>
      </x:c>
      <x:c t="n" s="0">
        <x:v>6.777837</x:v>
      </x:c>
      <x:c t="n" s="0">
        <x:v>6.667385</x:v>
      </x:c>
      <x:c t="n" s="0">
        <x:v>4.299371</x:v>
      </x:c>
      <x:c t="n" s="0">
        <x:v>5.829003</x:v>
      </x:c>
      <x:c t="n" s="0">
        <x:v>4.38862</x:v>
      </x:c>
      <x:c t="n" s="0">
        <x:v>-30.06697</x:v>
      </x:c>
      <x:c t="n" s="0">
        <x:v>-29.16826</x:v>
      </x:c>
      <x:c t="n" s="0">
        <x:v>-26.17355</x:v>
      </x:c>
      <x:c t="n" s="0">
        <x:v>-20.63169</x:v>
      </x:c>
      <x:c t="n" s="0">
        <x:v>-11.2902</x:v>
      </x:c>
      <x:c t="n" s="0">
        <x:v>-9.479391</x:v>
      </x:c>
      <x:c t="n" s="0">
        <x:v>-20.82002</x:v>
      </x:c>
      <x:c t="n" s="0">
        <x:v>-0.003051993</x:v>
      </x:c>
      <x:c t="n" s="0">
        <x:v>12.92703</x:v>
      </x:c>
      <x:c t="n" s="0">
        <x:v>10.30605</x:v>
      </x:c>
      <x:c t="n" s="0">
        <x:v>17.2866</x:v>
      </x:c>
      <x:c t="n" s="0">
        <x:v>14.13146</x:v>
      </x:c>
      <x:c t="n" s="0">
        <x:v>21.88589</x:v>
      </x:c>
      <x:c t="n" s="0">
        <x:v>21.12157</x:v>
      </x:c>
      <x:c t="n" s="0">
        <x:v>20.55706</x:v>
      </x:c>
      <x:c t="n" s="0">
        <x:v>21.08982</x:v>
      </x:c>
      <x:c t="n" s="0">
        <x:v>17.59131</x:v>
      </x:c>
      <x:c t="n" s="0">
        <x:v>26.883</x:v>
      </x:c>
      <x:c t="n" s="0">
        <x:v>27.11919</x:v>
      </x:c>
      <x:c t="n" s="0">
        <x:v>29.68902</x:v>
      </x:c>
      <x:c t="n" s="0">
        <x:v>27.59836</x:v>
      </x:c>
      <x:c t="n" s="0">
        <x:v>32.95695</x:v>
      </x:c>
      <x:c t="n" s="0">
        <x:v>32.50979</x:v>
      </x:c>
      <x:c t="n" s="0">
        <x:v>29.7945</x:v>
      </x:c>
      <x:c t="n" s="0">
        <x:v>30.7043</x:v>
      </x:c>
      <x:c t="n" s="0">
        <x:v>26.62422</x:v>
      </x:c>
      <x:c t="n" s="0">
        <x:v>20.49685</x:v>
      </x:c>
      <x:c t="n" s="0">
        <x:v>20.97091</x:v>
      </x:c>
      <x:c t="n" s="0">
        <x:v>21.68132</x:v>
      </x:c>
      <x:c t="n" s="0">
        <x:v>20.2207</x:v>
      </x:c>
      <x:c t="n" s="0">
        <x:v>12.51431</x:v>
      </x:c>
      <x:c t="n" s="0">
        <x:v>6.21805</x:v>
      </x:c>
      <x:c t="n" s="0">
        <x:v>4.767956</x:v>
      </x:c>
      <x:c t="n" s="0">
        <x:v>5.062543</x:v>
      </x:c>
      <x:c t="n" s="0">
        <x:v>5.832247</x:v>
      </x:c>
      <x:c t="n" s="0">
        <x:v>4.665069</x:v>
      </x:c>
      <x:c t="str">
        <x:v>No</x:v>
      </x:c>
      <x:c t="str">
        <x:v>No</x:v>
      </x:c>
      <x:c t="str">
        <x:v/>
      </x:c>
    </x:row>
    <x:row r="750">
      <x:c t="n" s="11">
        <x:v>749</x:v>
      </x:c>
      <x:c t="str" s="11">
        <x:v/>
      </x:c>
      <x:c t="n" s="8">
        <x:v>43945.0330439815</x:v>
      </x:c>
      <x:c t="n" s="7">
        <x:v>43945.0330439815</x:v>
      </x:c>
      <x:c t="n" s="0">
        <x:v>40.30362</x:v>
      </x:c>
      <x:c t="n" s="0">
        <x:v>54.20069</x:v>
      </x:c>
      <x:c t="n" s="0">
        <x:v>54.76508</x:v>
      </x:c>
      <x:c t="n" s="0">
        <x:v>64.12566</x:v>
      </x:c>
      <x:c t="n" s="0">
        <x:v>-30.06697</x:v>
      </x:c>
      <x:c t="n" s="0">
        <x:v>-29.16826</x:v>
      </x:c>
      <x:c t="n" s="0">
        <x:v>-25.29383</x:v>
      </x:c>
      <x:c t="n" s="0">
        <x:v>-20.93267</x:v>
      </x:c>
      <x:c t="n" s="0">
        <x:v>-11.73883</x:v>
      </x:c>
      <x:c t="n" s="0">
        <x:v>-8.887692</x:v>
      </x:c>
      <x:c t="n" s="0">
        <x:v>-0.1565337</x:v>
      </x:c>
      <x:c t="n" s="0">
        <x:v>6.085052</x:v>
      </x:c>
      <x:c t="n" s="0">
        <x:v>10.4554</x:v>
      </x:c>
      <x:c t="n" s="0">
        <x:v>11.97615</x:v>
      </x:c>
      <x:c t="n" s="0">
        <x:v>21.75478</x:v>
      </x:c>
      <x:c t="n" s="0">
        <x:v>18.97825</x:v>
      </x:c>
      <x:c t="n" s="0">
        <x:v>22.3646</x:v>
      </x:c>
      <x:c t="n" s="0">
        <x:v>19.83919</x:v>
      </x:c>
      <x:c t="n" s="0">
        <x:v>21.80561</x:v>
      </x:c>
      <x:c t="n" s="0">
        <x:v>23.76529</x:v>
      </x:c>
      <x:c t="n" s="0">
        <x:v>23.31187</x:v>
      </x:c>
      <x:c t="n" s="0">
        <x:v>25.75065</x:v>
      </x:c>
      <x:c t="n" s="0">
        <x:v>27.71708</x:v>
      </x:c>
      <x:c t="n" s="0">
        <x:v>28.93301</x:v>
      </x:c>
      <x:c t="n" s="0">
        <x:v>30.94709</x:v>
      </x:c>
      <x:c t="n" s="0">
        <x:v>30.72654</x:v>
      </x:c>
      <x:c t="n" s="0">
        <x:v>32.56315</x:v>
      </x:c>
      <x:c t="n" s="0">
        <x:v>30.48774</x:v>
      </x:c>
      <x:c t="n" s="0">
        <x:v>28.50446</x:v>
      </x:c>
      <x:c t="n" s="0">
        <x:v>25.38411</x:v>
      </x:c>
      <x:c t="n" s="0">
        <x:v>24.17374</x:v>
      </x:c>
      <x:c t="n" s="0">
        <x:v>23.0961</x:v>
      </x:c>
      <x:c t="n" s="0">
        <x:v>25.10969</x:v>
      </x:c>
      <x:c t="n" s="0">
        <x:v>22.24133</x:v>
      </x:c>
      <x:c t="n" s="0">
        <x:v>11.76919</x:v>
      </x:c>
      <x:c t="n" s="0">
        <x:v>7.131744</x:v>
      </x:c>
      <x:c t="n" s="0">
        <x:v>6.580601</x:v>
      </x:c>
      <x:c t="n" s="0">
        <x:v>4.600074</x:v>
      </x:c>
      <x:c t="n" s="0">
        <x:v>6.004738</x:v>
      </x:c>
      <x:c t="n" s="0">
        <x:v>4.219896</x:v>
      </x:c>
      <x:c t="n" s="0">
        <x:v>-30.06697</x:v>
      </x:c>
      <x:c t="n" s="0">
        <x:v>-29.16826</x:v>
      </x:c>
      <x:c t="n" s="0">
        <x:v>-26.17355</x:v>
      </x:c>
      <x:c t="n" s="0">
        <x:v>-20.63169</x:v>
      </x:c>
      <x:c t="n" s="0">
        <x:v>-11.2902</x:v>
      </x:c>
      <x:c t="n" s="0">
        <x:v>-9.479391</x:v>
      </x:c>
      <x:c t="n" s="0">
        <x:v>-20.82002</x:v>
      </x:c>
      <x:c t="n" s="0">
        <x:v>-2.779429</x:v>
      </x:c>
      <x:c t="n" s="0">
        <x:v>12.92703</x:v>
      </x:c>
      <x:c t="n" s="0">
        <x:v>10.63293</x:v>
      </x:c>
      <x:c t="n" s="0">
        <x:v>24.1368</x:v>
      </x:c>
      <x:c t="n" s="0">
        <x:v>12.12759</x:v>
      </x:c>
      <x:c t="n" s="0">
        <x:v>5.465498</x:v>
      </x:c>
      <x:c t="n" s="0">
        <x:v>14.60904</x:v>
      </x:c>
      <x:c t="n" s="0">
        <x:v>12.80972</x:v>
      </x:c>
      <x:c t="n" s="0">
        <x:v>16.32541</x:v>
      </x:c>
      <x:c t="n" s="0">
        <x:v>21.11732</x:v>
      </x:c>
      <x:c t="n" s="0">
        <x:v>26.4821</x:v>
      </x:c>
      <x:c t="n" s="0">
        <x:v>28.80059</x:v>
      </x:c>
      <x:c t="n" s="0">
        <x:v>27.60334</x:v>
      </x:c>
      <x:c t="n" s="0">
        <x:v>28.90768</x:v>
      </x:c>
      <x:c t="n" s="0">
        <x:v>24.78941</x:v>
      </x:c>
      <x:c t="n" s="0">
        <x:v>30.67567</x:v>
      </x:c>
      <x:c t="n" s="0">
        <x:v>29.19241</x:v>
      </x:c>
      <x:c t="n" s="0">
        <x:v>29.07186</x:v>
      </x:c>
      <x:c t="n" s="0">
        <x:v>24.08497</x:v>
      </x:c>
      <x:c t="n" s="0">
        <x:v>24.00462</x:v>
      </x:c>
      <x:c t="n" s="0">
        <x:v>23.12089</x:v>
      </x:c>
      <x:c t="n" s="0">
        <x:v>28.88649</x:v>
      </x:c>
      <x:c t="n" s="0">
        <x:v>22.7706</x:v>
      </x:c>
      <x:c t="n" s="0">
        <x:v>11.61046</x:v>
      </x:c>
      <x:c t="n" s="0">
        <x:v>8.277446</x:v>
      </x:c>
      <x:c t="n" s="0">
        <x:v>6.255593</x:v>
      </x:c>
      <x:c t="n" s="0">
        <x:v>6.370749</x:v>
      </x:c>
      <x:c t="n" s="0">
        <x:v>7.278148</x:v>
      </x:c>
      <x:c t="n" s="0">
        <x:v>4.349097</x:v>
      </x:c>
      <x:c t="str">
        <x:v>No</x:v>
      </x:c>
      <x:c t="str">
        <x:v>No</x:v>
      </x:c>
      <x:c t="str">
        <x:v/>
      </x:c>
    </x:row>
    <x:row r="751">
      <x:c t="n" s="11">
        <x:v>750</x:v>
      </x:c>
      <x:c t="str" s="11">
        <x:v/>
      </x:c>
      <x:c t="n" s="8">
        <x:v>43945.0330439815</x:v>
      </x:c>
      <x:c t="n" s="7">
        <x:v>43945.0330439815</x:v>
      </x:c>
      <x:c t="n" s="0">
        <x:v>38.85219</x:v>
      </x:c>
      <x:c t="n" s="0">
        <x:v>54.20069</x:v>
      </x:c>
      <x:c t="n" s="0">
        <x:v>59.2696</x:v>
      </x:c>
      <x:c t="n" s="0">
        <x:v>66.46649</x:v>
      </x:c>
      <x:c t="n" s="0">
        <x:v>-30.06697</x:v>
      </x:c>
      <x:c t="n" s="0">
        <x:v>-29.16826</x:v>
      </x:c>
      <x:c t="n" s="0">
        <x:v>-25.41228</x:v>
      </x:c>
      <x:c t="n" s="0">
        <x:v>-20.88765</x:v>
      </x:c>
      <x:c t="n" s="0">
        <x:v>-11.6704</x:v>
      </x:c>
      <x:c t="n" s="0">
        <x:v>-8.84276</x:v>
      </x:c>
      <x:c t="n" s="0">
        <x:v>-0.8354684</x:v>
      </x:c>
      <x:c t="n" s="0">
        <x:v>5.495114</x:v>
      </x:c>
      <x:c t="n" s="0">
        <x:v>10.68004</x:v>
      </x:c>
      <x:c t="n" s="0">
        <x:v>11.80413</x:v>
      </x:c>
      <x:c t="n" s="0">
        <x:v>22.1949</x:v>
      </x:c>
      <x:c t="n" s="0">
        <x:v>18.4436</x:v>
      </x:c>
      <x:c t="n" s="0">
        <x:v>21.69444</x:v>
      </x:c>
      <x:c t="n" s="0">
        <x:v>19.26443</x:v>
      </x:c>
      <x:c t="n" s="0">
        <x:v>21.37457</x:v>
      </x:c>
      <x:c t="n" s="0">
        <x:v>23.33563</x:v>
      </x:c>
      <x:c t="n" s="0">
        <x:v>22.89465</x:v>
      </x:c>
      <x:c t="n" s="0">
        <x:v>25.88536</x:v>
      </x:c>
      <x:c t="n" s="0">
        <x:v>27.70424</x:v>
      </x:c>
      <x:c t="n" s="0">
        <x:v>29.0409</x:v>
      </x:c>
      <x:c t="n" s="0">
        <x:v>30.85671</x:v>
      </x:c>
      <x:c t="n" s="0">
        <x:v>30.89111</x:v>
      </x:c>
      <x:c t="n" s="0">
        <x:v>32.10204</x:v>
      </x:c>
      <x:c t="n" s="0">
        <x:v>30.16453</x:v>
      </x:c>
      <x:c t="n" s="0">
        <x:v>28.18796</x:v>
      </x:c>
      <x:c t="n" s="0">
        <x:v>25.20642</x:v>
      </x:c>
      <x:c t="n" s="0">
        <x:v>24.14341</x:v>
      </x:c>
      <x:c t="n" s="0">
        <x:v>23.00324</x:v>
      </x:c>
      <x:c t="n" s="0">
        <x:v>25.30194</x:v>
      </x:c>
      <x:c t="n" s="0">
        <x:v>22.04666</x:v>
      </x:c>
      <x:c t="n" s="0">
        <x:v>11.58875</x:v>
      </x:c>
      <x:c t="n" s="0">
        <x:v>7.181516</x:v>
      </x:c>
      <x:c t="n" s="0">
        <x:v>6.616158</x:v>
      </x:c>
      <x:c t="n" s="0">
        <x:v>4.707571</x:v>
      </x:c>
      <x:c t="n" s="0">
        <x:v>5.946205</x:v>
      </x:c>
      <x:c t="n" s="0">
        <x:v>4.336425</x:v>
      </x:c>
      <x:c t="n" s="0">
        <x:v>-30.06697</x:v>
      </x:c>
      <x:c t="n" s="0">
        <x:v>-29.16826</x:v>
      </x:c>
      <x:c t="n" s="0">
        <x:v>-26.17355</x:v>
      </x:c>
      <x:c t="n" s="0">
        <x:v>-20.63169</x:v>
      </x:c>
      <x:c t="n" s="0">
        <x:v>-11.2902</x:v>
      </x:c>
      <x:c t="n" s="0">
        <x:v>-8.308065</x:v>
      </x:c>
      <x:c t="n" s="0">
        <x:v>-20.82002</x:v>
      </x:c>
      <x:c t="n" s="0">
        <x:v>-2.779429</x:v>
      </x:c>
      <x:c t="n" s="0">
        <x:v>11.31385</x:v>
      </x:c>
      <x:c t="n" s="0">
        <x:v>10.63293</x:v>
      </x:c>
      <x:c t="n" s="0">
        <x:v>24.1368</x:v>
      </x:c>
      <x:c t="n" s="0">
        <x:v>13.75299</x:v>
      </x:c>
      <x:c t="n" s="0">
        <x:v>15.90961</x:v>
      </x:c>
      <x:c t="n" s="0">
        <x:v>11.21503</x:v>
      </x:c>
      <x:c t="n" s="0">
        <x:v>18.18403</x:v>
      </x:c>
      <x:c t="n" s="0">
        <x:v>20.34307</x:v>
      </x:c>
      <x:c t="n" s="0">
        <x:v>17.51506</x:v>
      </x:c>
      <x:c t="n" s="0">
        <x:v>26.0864</x:v>
      </x:c>
      <x:c t="n" s="0">
        <x:v>25.77112</x:v>
      </x:c>
      <x:c t="n" s="0">
        <x:v>30.64508</x:v>
      </x:c>
      <x:c t="n" s="0">
        <x:v>31.7838</x:v>
      </x:c>
      <x:c t="n" s="0">
        <x:v>32.99014</x:v>
      </x:c>
      <x:c t="n" s="0">
        <x:v>23.80496</x:v>
      </x:c>
      <x:c t="n" s="0">
        <x:v>28.27249</x:v>
      </x:c>
      <x:c t="n" s="0">
        <x:v>25.14919</x:v>
      </x:c>
      <x:c t="n" s="0">
        <x:v>24.19024</x:v>
      </x:c>
      <x:c t="n" s="0">
        <x:v>23.61517</x:v>
      </x:c>
      <x:c t="n" s="0">
        <x:v>21.33272</x:v>
      </x:c>
      <x:c t="n" s="0">
        <x:v>24.02962</x:v>
      </x:c>
      <x:c t="n" s="0">
        <x:v>21.40159</x:v>
      </x:c>
      <x:c t="n" s="0">
        <x:v>11.96207</x:v>
      </x:c>
      <x:c t="n" s="0">
        <x:v>7.623298</x:v>
      </x:c>
      <x:c t="n" s="0">
        <x:v>6.676813</x:v>
      </x:c>
      <x:c t="n" s="0">
        <x:v>5.304244</x:v>
      </x:c>
      <x:c t="n" s="0">
        <x:v>4.393599</x:v>
      </x:c>
      <x:c t="n" s="0">
        <x:v>4.091284</x:v>
      </x:c>
      <x:c t="str">
        <x:v>No</x:v>
      </x:c>
      <x:c t="str">
        <x:v>No</x:v>
      </x:c>
      <x:c t="str">
        <x:v/>
      </x:c>
    </x:row>
    <x:row r="752">
      <x:c t="n" s="11">
        <x:v>751</x:v>
      </x:c>
      <x:c t="str" s="11">
        <x:v/>
      </x:c>
      <x:c t="n" s="8">
        <x:v>43945.0330439815</x:v>
      </x:c>
      <x:c t="n" s="7">
        <x:v>43945.0330439815</x:v>
      </x:c>
      <x:c t="n" s="0">
        <x:v>39.95832</x:v>
      </x:c>
      <x:c t="n" s="0">
        <x:v>54.20069</x:v>
      </x:c>
      <x:c t="n" s="0">
        <x:v>52.76349</x:v>
      </x:c>
      <x:c t="n" s="0">
        <x:v>59.65408</x:v>
      </x:c>
      <x:c t="n" s="0">
        <x:v>-30.06697</x:v>
      </x:c>
      <x:c t="n" s="0">
        <x:v>-29.16826</x:v>
      </x:c>
      <x:c t="n" s="0">
        <x:v>-25.51608</x:v>
      </x:c>
      <x:c t="n" s="0">
        <x:v>-20.84952</x:v>
      </x:c>
      <x:c t="n" s="0">
        <x:v>-11.61281</x:v>
      </x:c>
      <x:c t="n" s="0">
        <x:v>-8.736802</x:v>
      </x:c>
      <x:c t="n" s="0">
        <x:v>-1.513327</x:v>
      </x:c>
      <x:c t="n" s="0">
        <x:v>4.918877</x:v>
      </x:c>
      <x:c t="n" s="0">
        <x:v>10.73219</x:v>
      </x:c>
      <x:c t="n" s="0">
        <x:v>11.87638</x:v>
      </x:c>
      <x:c t="n" s="0">
        <x:v>22.53839</x:v>
      </x:c>
      <x:c t="n" s="0">
        <x:v>18.43272</x:v>
      </x:c>
      <x:c t="n" s="0">
        <x:v>21.68447</x:v>
      </x:c>
      <x:c t="n" s="0">
        <x:v>18.62554</x:v>
      </x:c>
      <x:c t="n" s="0">
        <x:v>21.06474</x:v>
      </x:c>
      <x:c t="n" s="0">
        <x:v>22.98155</x:v>
      </x:c>
      <x:c t="n" s="0">
        <x:v>23.1658</x:v>
      </x:c>
      <x:c t="n" s="0">
        <x:v>25.55141</x:v>
      </x:c>
      <x:c t="n" s="0">
        <x:v>27.79236</x:v>
      </x:c>
      <x:c t="n" s="0">
        <x:v>29.46746</x:v>
      </x:c>
      <x:c t="n" s="0">
        <x:v>31.25771</x:v>
      </x:c>
      <x:c t="n" s="0">
        <x:v>31.00416</x:v>
      </x:c>
      <x:c t="n" s="0">
        <x:v>31.72086</x:v>
      </x:c>
      <x:c t="n" s="0">
        <x:v>29.90873</x:v>
      </x:c>
      <x:c t="n" s="0">
        <x:v>28.04673</x:v>
      </x:c>
      <x:c t="n" s="0">
        <x:v>25.52872</x:v>
      </x:c>
      <x:c t="n" s="0">
        <x:v>23.83545</x:v>
      </x:c>
      <x:c t="n" s="0">
        <x:v>22.59436</x:v>
      </x:c>
      <x:c t="n" s="0">
        <x:v>25.41077</x:v>
      </x:c>
      <x:c t="n" s="0">
        <x:v>22.10355</x:v>
      </x:c>
      <x:c t="n" s="0">
        <x:v>11.82812</x:v>
      </x:c>
      <x:c t="n" s="0">
        <x:v>7.118988</x:v>
      </x:c>
      <x:c t="n" s="0">
        <x:v>6.496294</x:v>
      </x:c>
      <x:c t="n" s="0">
        <x:v>4.80232</x:v>
      </x:c>
      <x:c t="n" s="0">
        <x:v>5.812941</x:v>
      </x:c>
      <x:c t="n" s="0">
        <x:v>4.161144</x:v>
      </x:c>
      <x:c t="n" s="0">
        <x:v>-30.06697</x:v>
      </x:c>
      <x:c t="n" s="0">
        <x:v>-29.16826</x:v>
      </x:c>
      <x:c t="n" s="0">
        <x:v>-26.85558</x:v>
      </x:c>
      <x:c t="n" s="0">
        <x:v>-21.13302</x:v>
      </x:c>
      <x:c t="n" s="0">
        <x:v>-11.2902</x:v>
      </x:c>
      <x:c t="n" s="0">
        <x:v>-8.163822</x:v>
      </x:c>
      <x:c t="n" s="0">
        <x:v>-9.885992</x:v>
      </x:c>
      <x:c t="n" s="0">
        <x:v>-2.1064</x:v>
      </x:c>
      <x:c t="n" s="0">
        <x:v>11.02539</x:v>
      </x:c>
      <x:c t="n" s="0">
        <x:v>12.84414</x:v>
      </x:c>
      <x:c t="n" s="0">
        <x:v>24.1368</x:v>
      </x:c>
      <x:c t="n" s="0">
        <x:v>18.78467</x:v>
      </x:c>
      <x:c t="n" s="0">
        <x:v>21.62572</x:v>
      </x:c>
      <x:c t="n" s="0">
        <x:v>6.116235</x:v>
      </x:c>
      <x:c t="n" s="0">
        <x:v>20.75346</x:v>
      </x:c>
      <x:c t="n" s="0">
        <x:v>19.02443</x:v>
      </x:c>
      <x:c t="n" s="0">
        <x:v>25.63468</x:v>
      </x:c>
      <x:c t="n" s="0">
        <x:v>21.10081</x:v>
      </x:c>
      <x:c t="n" s="0">
        <x:v>28.73728</x:v>
      </x:c>
      <x:c t="n" s="0">
        <x:v>31.4245</x:v>
      </x:c>
      <x:c t="n" s="0">
        <x:v>33.55943</x:v>
      </x:c>
      <x:c t="n" s="0">
        <x:v>29.26916</x:v>
      </x:c>
      <x:c t="n" s="0">
        <x:v>30.66876</x:v>
      </x:c>
      <x:c t="n" s="0">
        <x:v>27.11563</x:v>
      </x:c>
      <x:c t="n" s="0">
        <x:v>27.62083</x:v>
      </x:c>
      <x:c t="n" s="0">
        <x:v>26.83876</x:v>
      </x:c>
      <x:c t="n" s="0">
        <x:v>22.10947</x:v>
      </x:c>
      <x:c t="n" s="0">
        <x:v>20.73354</x:v>
      </x:c>
      <x:c t="n" s="0">
        <x:v>25.72578</x:v>
      </x:c>
      <x:c t="n" s="0">
        <x:v>21.9315</x:v>
      </x:c>
      <x:c t="n" s="0">
        <x:v>12.05508</x:v>
      </x:c>
      <x:c t="n" s="0">
        <x:v>6.442555</x:v>
      </x:c>
      <x:c t="n" s="0">
        <x:v>5.027885</x:v>
      </x:c>
      <x:c t="n" s="0">
        <x:v>4.274595</x:v>
      </x:c>
      <x:c t="n" s="0">
        <x:v>4.984152</x:v>
      </x:c>
      <x:c t="n" s="0">
        <x:v>4.133602</x:v>
      </x:c>
      <x:c t="str">
        <x:v>No</x:v>
      </x:c>
      <x:c t="str">
        <x:v>No</x:v>
      </x:c>
      <x:c t="str">
        <x:v/>
      </x:c>
    </x:row>
    <x:row r="753">
      <x:c t="n" s="11">
        <x:v>752</x:v>
      </x:c>
      <x:c t="str" s="11">
        <x:v/>
      </x:c>
      <x:c t="n" s="8">
        <x:v>43945.0330555556</x:v>
      </x:c>
      <x:c t="n" s="7">
        <x:v>43945.0330555556</x:v>
      </x:c>
      <x:c t="n" s="0">
        <x:v>39.08721</x:v>
      </x:c>
      <x:c t="n" s="0">
        <x:v>54.20069</x:v>
      </x:c>
      <x:c t="n" s="0">
        <x:v>50.84069</x:v>
      </x:c>
      <x:c t="n" s="0">
        <x:v>57.43559</x:v>
      </x:c>
      <x:c t="n" s="0">
        <x:v>-30.06697</x:v>
      </x:c>
      <x:c t="n" s="0">
        <x:v>-29.16826</x:v>
      </x:c>
      <x:c t="n" s="0">
        <x:v>-25.94287</x:v>
      </x:c>
      <x:c t="n" s="0">
        <x:v>-21.11581</x:v>
      </x:c>
      <x:c t="n" s="0">
        <x:v>-11.56423</x:v>
      </x:c>
      <x:c t="n" s="0">
        <x:v>-8.64831</x:v>
      </x:c>
      <x:c t="n" s="0">
        <x:v>-1.8107</x:v>
      </x:c>
      <x:c t="n" s="0">
        <x:v>4.4393</x:v>
      </x:c>
      <x:c t="n" s="0">
        <x:v>10.62742</x:v>
      </x:c>
      <x:c t="n" s="0">
        <x:v>12.1323</x:v>
      </x:c>
      <x:c t="n" s="0">
        <x:v>22.63752</x:v>
      </x:c>
      <x:c t="n" s="0">
        <x:v>18.4859</x:v>
      </x:c>
      <x:c t="n" s="0">
        <x:v>21.67595</x:v>
      </x:c>
      <x:c t="n" s="0">
        <x:v>18.0668</x:v>
      </x:c>
      <x:c t="n" s="0">
        <x:v>21.66819</x:v>
      </x:c>
      <x:c t="n" s="0">
        <x:v>22.47749</x:v>
      </x:c>
      <x:c t="n" s="0">
        <x:v>24.27443</x:v>
      </x:c>
      <x:c t="n" s="0">
        <x:v>24.97173</x:v>
      </x:c>
      <x:c t="n" s="0">
        <x:v>27.58862</x:v>
      </x:c>
      <x:c t="n" s="0">
        <x:v>29.58574</x:v>
      </x:c>
      <x:c t="n" s="0">
        <x:v>32.23787</x:v>
      </x:c>
      <x:c t="n" s="0">
        <x:v>30.91795</x:v>
      </x:c>
      <x:c t="n" s="0">
        <x:v>31.64364</x:v>
      </x:c>
      <x:c t="n" s="0">
        <x:v>29.76092</x:v>
      </x:c>
      <x:c t="n" s="0">
        <x:v>27.8783</x:v>
      </x:c>
      <x:c t="n" s="0">
        <x:v>25.86868</x:v>
      </x:c>
      <x:c t="n" s="0">
        <x:v>23.68712</x:v>
      </x:c>
      <x:c t="n" s="0">
        <x:v>22.44897</x:v>
      </x:c>
      <x:c t="n" s="0">
        <x:v>25.21103</x:v>
      </x:c>
      <x:c t="n" s="0">
        <x:v>21.84958</x:v>
      </x:c>
      <x:c t="n" s="0">
        <x:v>11.74518</x:v>
      </x:c>
      <x:c t="n" s="0">
        <x:v>6.980379</x:v>
      </x:c>
      <x:c t="n" s="0">
        <x:v>6.352894</x:v>
      </x:c>
      <x:c t="n" s="0">
        <x:v>4.875428</x:v>
      </x:c>
      <x:c t="n" s="0">
        <x:v>5.806805</x:v>
      </x:c>
      <x:c t="n" s="0">
        <x:v>4.261965</x:v>
      </x:c>
      <x:c t="n" s="0">
        <x:v>-30.06697</x:v>
      </x:c>
      <x:c t="n" s="0">
        <x:v>-29.16826</x:v>
      </x:c>
      <x:c t="n" s="0">
        <x:v>-28.18997</x:v>
      </x:c>
      <x:c t="n" s="0">
        <x:v>-23.1196</x:v>
      </x:c>
      <x:c t="n" s="0">
        <x:v>-11.2902</x:v>
      </x:c>
      <x:c t="n" s="0">
        <x:v>-8.163822</x:v>
      </x:c>
      <x:c t="n" s="0">
        <x:v>-4.136362</x:v>
      </x:c>
      <x:c t="n" s="0">
        <x:v>-0.5509762</x:v>
      </x:c>
      <x:c t="n" s="0">
        <x:v>8.725277</x:v>
      </x:c>
      <x:c t="n" s="0">
        <x:v>13.38644</x:v>
      </x:c>
      <x:c t="n" s="0">
        <x:v>22.09931</x:v>
      </x:c>
      <x:c t="n" s="0">
        <x:v>18.78467</x:v>
      </x:c>
      <x:c t="n" s="0">
        <x:v>21.62572</x:v>
      </x:c>
      <x:c t="n" s="0">
        <x:v>14.46554</x:v>
      </x:c>
      <x:c t="n" s="0">
        <x:v>24.12077</x:v>
      </x:c>
      <x:c t="n" s="0">
        <x:v>17.11459</x:v>
      </x:c>
      <x:c t="n" s="0">
        <x:v>27.83446</x:v>
      </x:c>
      <x:c t="n" s="0">
        <x:v>16.5312</x:v>
      </x:c>
      <x:c t="n" s="0">
        <x:v>31.08687</x:v>
      </x:c>
      <x:c t="n" s="0">
        <x:v>29.66678</x:v>
      </x:c>
      <x:c t="n" s="0">
        <x:v>35.64023</x:v>
      </x:c>
      <x:c t="n" s="0">
        <x:v>30.50356</x:v>
      </x:c>
      <x:c t="n" s="0">
        <x:v>30.1585</x:v>
      </x:c>
      <x:c t="n" s="0">
        <x:v>29.60499</x:v>
      </x:c>
      <x:c t="n" s="0">
        <x:v>26.29126</x:v>
      </x:c>
      <x:c t="n" s="0">
        <x:v>27.69459</x:v>
      </x:c>
      <x:c t="n" s="0">
        <x:v>21.98146</x:v>
      </x:c>
      <x:c t="n" s="0">
        <x:v>19.47137</x:v>
      </x:c>
      <x:c t="n" s="0">
        <x:v>22.91863</x:v>
      </x:c>
      <x:c t="n" s="0">
        <x:v>18.98006</x:v>
      </x:c>
      <x:c t="n" s="0">
        <x:v>11.83695</x:v>
      </x:c>
      <x:c t="n" s="0">
        <x:v>6.381667</x:v>
      </x:c>
      <x:c t="n" s="0">
        <x:v>6.002668</x:v>
      </x:c>
      <x:c t="n" s="0">
        <x:v>6.238155</x:v>
      </x:c>
      <x:c t="n" s="0">
        <x:v>6.434489</x:v>
      </x:c>
      <x:c t="n" s="0">
        <x:v>4.863204</x:v>
      </x:c>
      <x:c t="str">
        <x:v>No</x:v>
      </x:c>
      <x:c t="str">
        <x:v>No</x:v>
      </x:c>
      <x:c t="str">
        <x:v/>
      </x:c>
    </x:row>
    <x:row r="754">
      <x:c t="n" s="11">
        <x:v>753</x:v>
      </x:c>
      <x:c t="str" s="11">
        <x:v/>
      </x:c>
      <x:c t="n" s="8">
        <x:v>43945.0330555556</x:v>
      </x:c>
      <x:c t="n" s="7">
        <x:v>43945.0330555556</x:v>
      </x:c>
      <x:c t="n" s="0">
        <x:v>40.15896</x:v>
      </x:c>
      <x:c t="n" s="0">
        <x:v>54.20069</x:v>
      </x:c>
      <x:c t="n" s="0">
        <x:v>52.71213</x:v>
      </x:c>
      <x:c t="n" s="0">
        <x:v>59.65408</x:v>
      </x:c>
      <x:c t="n" s="0">
        <x:v>-30.06697</x:v>
      </x:c>
      <x:c t="n" s="0">
        <x:v>-29.16826</x:v>
      </x:c>
      <x:c t="n" s="0">
        <x:v>-26.34382</x:v>
      </x:c>
      <x:c t="n" s="0">
        <x:v>-21.35689</x:v>
      </x:c>
      <x:c t="n" s="0">
        <x:v>-11.52315</x:v>
      </x:c>
      <x:c t="n" s="0">
        <x:v>-8.574142</x:v>
      </x:c>
      <x:c t="n" s="0">
        <x:v>-2.081852</x:v>
      </x:c>
      <x:c t="n" s="0">
        <x:v>3.983119</x:v>
      </x:c>
      <x:c t="n" s="0">
        <x:v>10.08431</x:v>
      </x:c>
      <x:c t="n" s="0">
        <x:v>12.33953</x:v>
      </x:c>
      <x:c t="n" s="0">
        <x:v>22.20778</x:v>
      </x:c>
      <x:c t="n" s="0">
        <x:v>18.53082</x:v>
      </x:c>
      <x:c t="n" s="0">
        <x:v>22.12193</x:v>
      </x:c>
      <x:c t="n" s="0">
        <x:v>18.103</x:v>
      </x:c>
      <x:c t="n" s="0">
        <x:v>21.58824</x:v>
      </x:c>
      <x:c t="n" s="0">
        <x:v>22.0727</x:v>
      </x:c>
      <x:c t="n" s="0">
        <x:v>23.9614</x:v>
      </x:c>
      <x:c t="n" s="0">
        <x:v>24.98156</x:v>
      </x:c>
      <x:c t="n" s="0">
        <x:v>29.20524</x:v>
      </x:c>
      <x:c t="n" s="0">
        <x:v>29.63381</x:v>
      </x:c>
      <x:c t="n" s="0">
        <x:v>32.2963</x:v>
      </x:c>
      <x:c t="n" s="0">
        <x:v>30.45167</x:v>
      </x:c>
      <x:c t="n" s="0">
        <x:v>32.10246</x:v>
      </x:c>
      <x:c t="n" s="0">
        <x:v>30.35214</x:v>
      </x:c>
      <x:c t="n" s="0">
        <x:v>27.50325</x:v>
      </x:c>
      <x:c t="n" s="0">
        <x:v>25.8719</x:v>
      </x:c>
      <x:c t="n" s="0">
        <x:v>23.49731</x:v>
      </x:c>
      <x:c t="n" s="0">
        <x:v>22.35061</x:v>
      </x:c>
      <x:c t="n" s="0">
        <x:v>24.97106</x:v>
      </x:c>
      <x:c t="n" s="0">
        <x:v>21.79191</x:v>
      </x:c>
      <x:c t="n" s="0">
        <x:v>11.99434</x:v>
      </x:c>
      <x:c t="n" s="0">
        <x:v>6.838513</x:v>
      </x:c>
      <x:c t="n" s="0">
        <x:v>6.352979</x:v>
      </x:c>
      <x:c t="n" s="0">
        <x:v>4.788137</x:v>
      </x:c>
      <x:c t="n" s="0">
        <x:v>5.846051</x:v>
      </x:c>
      <x:c t="n" s="0">
        <x:v>4.366806</x:v>
      </x:c>
      <x:c t="n" s="0">
        <x:v>-30.06697</x:v>
      </x:c>
      <x:c t="n" s="0">
        <x:v>-29.16826</x:v>
      </x:c>
      <x:c t="n" s="0">
        <x:v>-28.18997</x:v>
      </x:c>
      <x:c t="n" s="0">
        <x:v>-23.1196</x:v>
      </x:c>
      <x:c t="n" s="0">
        <x:v>-11.2902</x:v>
      </x:c>
      <x:c t="n" s="0">
        <x:v>-8.163822</x:v>
      </x:c>
      <x:c t="n" s="0">
        <x:v>-4.136362</x:v>
      </x:c>
      <x:c t="n" s="0">
        <x:v>-0.5509762</x:v>
      </x:c>
      <x:c t="n" s="0">
        <x:v>3.521221</x:v>
      </x:c>
      <x:c t="n" s="0">
        <x:v>13.38644</x:v>
      </x:c>
      <x:c t="n" s="0">
        <x:v>18.13474</x:v>
      </x:c>
      <x:c t="n" s="0">
        <x:v>18.78467</x:v>
      </x:c>
      <x:c t="n" s="0">
        <x:v>24.7117</x:v>
      </x:c>
      <x:c t="n" s="0">
        <x:v>18.30895</x:v>
      </x:c>
      <x:c t="n" s="0">
        <x:v>19.12507</x:v>
      </x:c>
      <x:c t="n" s="0">
        <x:v>19.70363</x:v>
      </x:c>
      <x:c t="n" s="0">
        <x:v>20.1331</x:v>
      </x:c>
      <x:c t="n" s="0">
        <x:v>25.74637</x:v>
      </x:c>
      <x:c t="n" s="0">
        <x:v>31.69765</x:v>
      </x:c>
      <x:c t="n" s="0">
        <x:v>29.52329</x:v>
      </x:c>
      <x:c t="n" s="0">
        <x:v>31.56259</x:v>
      </x:c>
      <x:c t="n" s="0">
        <x:v>25.90343</x:v>
      </x:c>
      <x:c t="n" s="0">
        <x:v>34.19818</x:v>
      </x:c>
      <x:c t="n" s="0">
        <x:v>32.15335</x:v>
      </x:c>
      <x:c t="n" s="0">
        <x:v>26.88993</x:v>
      </x:c>
      <x:c t="n" s="0">
        <x:v>26.56575</x:v>
      </x:c>
      <x:c t="n" s="0">
        <x:v>22.72516</x:v>
      </x:c>
      <x:c t="n" s="0">
        <x:v>22.78097</x:v>
      </x:c>
      <x:c t="n" s="0">
        <x:v>25.44126</x:v>
      </x:c>
      <x:c t="n" s="0">
        <x:v>22.1665</x:v>
      </x:c>
      <x:c t="n" s="0">
        <x:v>12.60345</x:v>
      </x:c>
      <x:c t="n" s="0">
        <x:v>5.931512</x:v>
      </x:c>
      <x:c t="n" s="0">
        <x:v>6.156493</x:v>
      </x:c>
      <x:c t="n" s="0">
        <x:v>2.436925</x:v>
      </x:c>
      <x:c t="n" s="0">
        <x:v>5.594259</x:v>
      </x:c>
      <x:c t="n" s="0">
        <x:v>4.029941</x:v>
      </x:c>
      <x:c t="str">
        <x:v>No</x:v>
      </x:c>
      <x:c t="str">
        <x:v>No</x:v>
      </x:c>
      <x:c t="str">
        <x:v/>
      </x:c>
    </x:row>
    <x:row r="755">
      <x:c t="n" s="11">
        <x:v>754</x:v>
      </x:c>
      <x:c t="str" s="11">
        <x:v/>
      </x:c>
      <x:c t="n" s="8">
        <x:v>43945.0330555556</x:v>
      </x:c>
      <x:c t="n" s="7">
        <x:v>43945.0330555556</x:v>
      </x:c>
      <x:c t="n" s="0">
        <x:v>39.85909</x:v>
      </x:c>
      <x:c t="n" s="0">
        <x:v>54.20069</x:v>
      </x:c>
      <x:c t="n" s="0">
        <x:v>60.61537</x:v>
      </x:c>
      <x:c t="n" s="0">
        <x:v>65.88657</x:v>
      </x:c>
      <x:c t="n" s="0">
        <x:v>-30.06697</x:v>
      </x:c>
      <x:c t="n" s="0">
        <x:v>-29.16826</x:v>
      </x:c>
      <x:c t="n" s="0">
        <x:v>-26.71806</x:v>
      </x:c>
      <x:c t="n" s="0">
        <x:v>-21.57396</x:v>
      </x:c>
      <x:c t="n" s="0">
        <x:v>-11.45408</x:v>
      </x:c>
      <x:c t="n" s="0">
        <x:v>-8.511785</x:v>
      </x:c>
      <x:c t="n" s="0">
        <x:v>-2.32763</x:v>
      </x:c>
      <x:c t="n" s="0">
        <x:v>3.629055</x:v>
      </x:c>
      <x:c t="n" s="0">
        <x:v>9.559785</x:v>
      </x:c>
      <x:c t="n" s="0">
        <x:v>12.46343</x:v>
      </x:c>
      <x:c t="n" s="0">
        <x:v>21.80376</x:v>
      </x:c>
      <x:c t="n" s="0">
        <x:v>20.79754</x:v>
      </x:c>
      <x:c t="n" s="0">
        <x:v>22.68445</x:v>
      </x:c>
      <x:c t="n" s="0">
        <x:v>18.14089</x:v>
      </x:c>
      <x:c t="n" s="0">
        <x:v>21.1855</x:v>
      </x:c>
      <x:c t="n" s="0">
        <x:v>22.05429</x:v>
      </x:c>
      <x:c t="n" s="0">
        <x:v>23.8727</x:v>
      </x:c>
      <x:c t="n" s="0">
        <x:v>24.80595</x:v>
      </x:c>
      <x:c t="n" s="0">
        <x:v>29.03413</x:v>
      </x:c>
      <x:c t="n" s="0">
        <x:v>29.48882</x:v>
      </x:c>
      <x:c t="n" s="0">
        <x:v>32.00718</x:v>
      </x:c>
      <x:c t="n" s="0">
        <x:v>31.30218</x:v>
      </x:c>
      <x:c t="n" s="0">
        <x:v>32.03598</x:v>
      </x:c>
      <x:c t="n" s="0">
        <x:v>30.1089</x:v>
      </x:c>
      <x:c t="n" s="0">
        <x:v>27.5926</x:v>
      </x:c>
      <x:c t="n" s="0">
        <x:v>26.05016</x:v>
      </x:c>
      <x:c t="n" s="0">
        <x:v>23.29157</x:v>
      </x:c>
      <x:c t="n" s="0">
        <x:v>22.04943</x:v>
      </x:c>
      <x:c t="n" s="0">
        <x:v>24.82533</x:v>
      </x:c>
      <x:c t="n" s="0">
        <x:v>21.51905</x:v>
      </x:c>
      <x:c t="n" s="0">
        <x:v>11.64746</x:v>
      </x:c>
      <x:c t="n" s="0">
        <x:v>6.696358</x:v>
      </x:c>
      <x:c t="n" s="0">
        <x:v>6.288765</x:v>
      </x:c>
      <x:c t="n" s="0">
        <x:v>4.551559</x:v>
      </x:c>
      <x:c t="n" s="0">
        <x:v>5.782108</x:v>
      </x:c>
      <x:c t="n" s="0">
        <x:v>4.287189</x:v>
      </x:c>
      <x:c t="n" s="0">
        <x:v>-30.06697</x:v>
      </x:c>
      <x:c t="n" s="0">
        <x:v>-29.16826</x:v>
      </x:c>
      <x:c t="n" s="0">
        <x:v>-28.18997</x:v>
      </x:c>
      <x:c t="n" s="0">
        <x:v>-23.1196</x:v>
      </x:c>
      <x:c t="n" s="0">
        <x:v>-11.00507</x:v>
      </x:c>
      <x:c t="n" s="0">
        <x:v>-8.163822</x:v>
      </x:c>
      <x:c t="n" s="0">
        <x:v>-4.136362</x:v>
      </x:c>
      <x:c t="n" s="0">
        <x:v>0.9557544</x:v>
      </x:c>
      <x:c t="n" s="0">
        <x:v>3.521221</x:v>
      </x:c>
      <x:c t="n" s="0">
        <x:v>13.04129</x:v>
      </x:c>
      <x:c t="n" s="0">
        <x:v>18.13474</x:v>
      </x:c>
      <x:c t="n" s="0">
        <x:v>27.05641</x:v>
      </x:c>
      <x:c t="n" s="0">
        <x:v>25.01633</x:v>
      </x:c>
      <x:c t="n" s="0">
        <x:v>18.38374</x:v>
      </x:c>
      <x:c t="n" s="0">
        <x:v>17.55737</x:v>
      </x:c>
      <x:c t="n" s="0">
        <x:v>21.5468</x:v>
      </x:c>
      <x:c t="n" s="0">
        <x:v>23.56083</x:v>
      </x:c>
      <x:c t="n" s="0">
        <x:v>25.2993</x:v>
      </x:c>
      <x:c t="n" s="0">
        <x:v>30.09685</x:v>
      </x:c>
      <x:c t="n" s="0">
        <x:v>29.28193</x:v>
      </x:c>
      <x:c t="n" s="0">
        <x:v>30.00962</x:v>
      </x:c>
      <x:c t="n" s="0">
        <x:v>34.677</x:v>
      </x:c>
      <x:c t="n" s="0">
        <x:v>31.62484</x:v>
      </x:c>
      <x:c t="n" s="0">
        <x:v>29.02585</x:v>
      </x:c>
      <x:c t="n" s="0">
        <x:v>25.64983</x:v>
      </x:c>
      <x:c t="n" s="0">
        <x:v>26.1054</x:v>
      </x:c>
      <x:c t="n" s="0">
        <x:v>22.1683</x:v>
      </x:c>
      <x:c t="n" s="0">
        <x:v>18.61522</x:v>
      </x:c>
      <x:c t="n" s="0">
        <x:v>20.26594</x:v>
      </x:c>
      <x:c t="n" s="0">
        <x:v>17.7883</x:v>
      </x:c>
      <x:c t="n" s="0">
        <x:v>10.70693</x:v>
      </x:c>
      <x:c t="n" s="0">
        <x:v>5.238376</x:v>
      </x:c>
      <x:c t="n" s="0">
        <x:v>6.36075</x:v>
      </x:c>
      <x:c t="n" s="0">
        <x:v>3.030141</x:v>
      </x:c>
      <x:c t="n" s="0">
        <x:v>5.183195</x:v>
      </x:c>
      <x:c t="n" s="0">
        <x:v>3.557471</x:v>
      </x:c>
      <x:c t="str">
        <x:v>No</x:v>
      </x:c>
      <x:c t="str">
        <x:v>No</x:v>
      </x:c>
      <x:c t="str">
        <x:v/>
      </x:c>
    </x:row>
    <x:row r="756">
      <x:c t="n" s="11">
        <x:v>755</x:v>
      </x:c>
      <x:c t="str" s="11">
        <x:v/>
      </x:c>
      <x:c t="n" s="8">
        <x:v>43945.0330555556</x:v>
      </x:c>
      <x:c t="n" s="7">
        <x:v>43945.0330555556</x:v>
      </x:c>
      <x:c t="n" s="0">
        <x:v>38.85727</x:v>
      </x:c>
      <x:c t="n" s="0">
        <x:v>54.20069</x:v>
      </x:c>
      <x:c t="n" s="0">
        <x:v>61.06364</x:v>
      </x:c>
      <x:c t="n" s="0">
        <x:v>67.28836</x:v>
      </x:c>
      <x:c t="n" s="0">
        <x:v>-30.06697</x:v>
      </x:c>
      <x:c t="n" s="0">
        <x:v>-29.16826</x:v>
      </x:c>
      <x:c t="n" s="0">
        <x:v>-27.06544</x:v>
      </x:c>
      <x:c t="n" s="0">
        <x:v>-21.76829</x:v>
      </x:c>
      <x:c t="n" s="0">
        <x:v>-11.38559</x:v>
      </x:c>
      <x:c t="n" s="0">
        <x:v>-8.416704</x:v>
      </x:c>
      <x:c t="n" s="0">
        <x:v>-2.53738</x:v>
      </x:c>
      <x:c t="n" s="0">
        <x:v>3.32741</x:v>
      </x:c>
      <x:c t="n" s="0">
        <x:v>9.064322</x:v>
      </x:c>
      <x:c t="n" s="0">
        <x:v>12.55273</x:v>
      </x:c>
      <x:c t="n" s="0">
        <x:v>21.42623</x:v>
      </x:c>
      <x:c t="n" s="0">
        <x:v>22.47325</x:v>
      </x:c>
      <x:c t="n" s="0">
        <x:v>22.59105</x:v>
      </x:c>
      <x:c t="n" s="0">
        <x:v>18.18401</x:v>
      </x:c>
      <x:c t="n" s="0">
        <x:v>20.81468</x:v>
      </x:c>
      <x:c t="n" s="0">
        <x:v>21.81544</x:v>
      </x:c>
      <x:c t="n" s="0">
        <x:v>23.91999</x:v>
      </x:c>
      <x:c t="n" s="0">
        <x:v>24.99245</x:v>
      </x:c>
      <x:c t="n" s="0">
        <x:v>29.36442</x:v>
      </x:c>
      <x:c t="n" s="0">
        <x:v>29.01358</x:v>
      </x:c>
      <x:c t="n" s="0">
        <x:v>31.67144</x:v>
      </x:c>
      <x:c t="n" s="0">
        <x:v>31.25135</x:v>
      </x:c>
      <x:c t="n" s="0">
        <x:v>31.92091</x:v>
      </x:c>
      <x:c t="n" s="0">
        <x:v>29.94711</x:v>
      </x:c>
      <x:c t="n" s="0">
        <x:v>27.0341</x:v>
      </x:c>
      <x:c t="n" s="0">
        <x:v>25.94752</x:v>
      </x:c>
      <x:c t="n" s="0">
        <x:v>23.09686</x:v>
      </x:c>
      <x:c t="n" s="0">
        <x:v>21.80434</x:v>
      </x:c>
      <x:c t="n" s="0">
        <x:v>24.51619</x:v>
      </x:c>
      <x:c t="n" s="0">
        <x:v>22.09923</x:v>
      </x:c>
      <x:c t="n" s="0">
        <x:v>11.57784</x:v>
      </x:c>
      <x:c t="n" s="0">
        <x:v>8.800608</x:v>
      </x:c>
      <x:c t="n" s="0">
        <x:v>9.065426</x:v>
      </x:c>
      <x:c t="n" s="0">
        <x:v>4.605131</x:v>
      </x:c>
      <x:c t="n" s="0">
        <x:v>5.843912</x:v>
      </x:c>
      <x:c t="n" s="0">
        <x:v>4.428234</x:v>
      </x:c>
      <x:c t="n" s="0">
        <x:v>-30.06697</x:v>
      </x:c>
      <x:c t="n" s="0">
        <x:v>-29.16826</x:v>
      </x:c>
      <x:c t="n" s="0">
        <x:v>-28.18997</x:v>
      </x:c>
      <x:c t="n" s="0">
        <x:v>-23.1196</x:v>
      </x:c>
      <x:c t="n" s="0">
        <x:v>-11.00507</x:v>
      </x:c>
      <x:c t="n" s="0">
        <x:v>-7.457841</x:v>
      </x:c>
      <x:c t="n" s="0">
        <x:v>-3.822252</x:v>
      </x:c>
      <x:c t="n" s="0">
        <x:v>0.9557544</x:v>
      </x:c>
      <x:c t="n" s="0">
        <x:v>4.090308</x:v>
      </x:c>
      <x:c t="n" s="0">
        <x:v>13.04129</x:v>
      </x:c>
      <x:c t="n" s="0">
        <x:v>18.13474</x:v>
      </x:c>
      <x:c t="n" s="0">
        <x:v>27.05641</x:v>
      </x:c>
      <x:c t="n" s="0">
        <x:v>19.44884</x:v>
      </x:c>
      <x:c t="n" s="0">
        <x:v>18.428</x:v>
      </x:c>
      <x:c t="n" s="0">
        <x:v>17.61354</x:v>
      </x:c>
      <x:c t="n" s="0">
        <x:v>19.7983</x:v>
      </x:c>
      <x:c t="n" s="0">
        <x:v>24.26648</x:v>
      </x:c>
      <x:c t="n" s="0">
        <x:v>23.82349</x:v>
      </x:c>
      <x:c t="n" s="0">
        <x:v>29.68115</x:v>
      </x:c>
      <x:c t="n" s="0">
        <x:v>15.48247</x:v>
      </x:c>
      <x:c t="n" s="0">
        <x:v>27.43167</x:v>
      </x:c>
      <x:c t="n" s="0">
        <x:v>31.00438</x:v>
      </x:c>
      <x:c t="n" s="0">
        <x:v>30.76591</x:v>
      </x:c>
      <x:c t="n" s="0">
        <x:v>28.21551</x:v>
      </x:c>
      <x:c t="n" s="0">
        <x:v>21.19292</x:v>
      </x:c>
      <x:c t="n" s="0">
        <x:v>25.50118</x:v>
      </x:c>
      <x:c t="n" s="0">
        <x:v>22.04488</x:v>
      </x:c>
      <x:c t="n" s="0">
        <x:v>19.10707</x:v>
      </x:c>
      <x:c t="n" s="0">
        <x:v>22.44015</x:v>
      </x:c>
      <x:c t="n" s="0">
        <x:v>26.35195</x:v>
      </x:c>
      <x:c t="n" s="0">
        <x:v>17.66583</x:v>
      </x:c>
      <x:c t="n" s="0">
        <x:v>20.02304</x:v>
      </x:c>
      <x:c t="n" s="0">
        <x:v>14.54929</x:v>
      </x:c>
      <x:c t="n" s="0">
        <x:v>5.355008</x:v>
      </x:c>
      <x:c t="n" s="0">
        <x:v>6.516378</x:v>
      </x:c>
      <x:c t="n" s="0">
        <x:v>5.379123</x:v>
      </x:c>
      <x:c t="str">
        <x:v>No</x:v>
      </x:c>
      <x:c t="str">
        <x:v>No</x:v>
      </x:c>
      <x:c t="str">
        <x:v/>
      </x:c>
    </x:row>
    <x:row r="757">
      <x:c t="n" s="11">
        <x:v>756</x:v>
      </x:c>
      <x:c t="str" s="11">
        <x:v/>
      </x:c>
      <x:c t="n" s="8">
        <x:v>43945.0330555556</x:v>
      </x:c>
      <x:c t="n" s="7">
        <x:v>43945.0330555556</x:v>
      </x:c>
      <x:c t="n" s="0">
        <x:v>40.52031</x:v>
      </x:c>
      <x:c t="n" s="0">
        <x:v>54.20069</x:v>
      </x:c>
      <x:c t="n" s="0">
        <x:v>53.57856</x:v>
      </x:c>
      <x:c t="n" s="0">
        <x:v>61.11536</x:v>
      </x:c>
      <x:c t="n" s="0">
        <x:v>-30.06697</x:v>
      </x:c>
      <x:c t="n" s="0">
        <x:v>-29.16826</x:v>
      </x:c>
      <x:c t="n" s="0">
        <x:v>-27.38603</x:v>
      </x:c>
      <x:c t="n" s="0">
        <x:v>-21.94145</x:v>
      </x:c>
      <x:c t="n" s="0">
        <x:v>-11.32795</x:v>
      </x:c>
      <x:c t="n" s="0">
        <x:v>-8.076109</x:v>
      </x:c>
      <x:c t="n" s="0">
        <x:v>-2.646255</x:v>
      </x:c>
      <x:c t="n" s="0">
        <x:v>3.052096</x:v>
      </x:c>
      <x:c t="n" s="0">
        <x:v>8.654586</x:v>
      </x:c>
      <x:c t="n" s="0">
        <x:v>12.62757</x:v>
      </x:c>
      <x:c t="n" s="0">
        <x:v>21.52923</x:v>
      </x:c>
      <x:c t="n" s="0">
        <x:v>23.52288</x:v>
      </x:c>
      <x:c t="n" s="0">
        <x:v>21.95306</x:v>
      </x:c>
      <x:c t="n" s="0">
        <x:v>18.99877</x:v>
      </x:c>
      <x:c t="n" s="0">
        <x:v>20.34795</x:v>
      </x:c>
      <x:c t="n" s="0">
        <x:v>21.4043</x:v>
      </x:c>
      <x:c t="n" s="0">
        <x:v>23.83233</x:v>
      </x:c>
      <x:c t="n" s="0">
        <x:v>24.64793</x:v>
      </x:c>
      <x:c t="n" s="0">
        <x:v>29.2528</x:v>
      </x:c>
      <x:c t="n" s="0">
        <x:v>28.37559</x:v>
      </x:c>
      <x:c t="n" s="0">
        <x:v>31.38372</x:v>
      </x:c>
      <x:c t="n" s="0">
        <x:v>30.89339</x:v>
      </x:c>
      <x:c t="n" s="0">
        <x:v>31.67427</x:v>
      </x:c>
      <x:c t="n" s="0">
        <x:v>29.76638</x:v>
      </x:c>
      <x:c t="n" s="0">
        <x:v>27.00422</x:v>
      </x:c>
      <x:c t="n" s="0">
        <x:v>26.14898</x:v>
      </x:c>
      <x:c t="n" s="0">
        <x:v>23.39317</x:v>
      </x:c>
      <x:c t="n" s="0">
        <x:v>21.55953</x:v>
      </x:c>
      <x:c t="n" s="0">
        <x:v>24.83195</x:v>
      </x:c>
      <x:c t="n" s="0">
        <x:v>22.4497</x:v>
      </x:c>
      <x:c t="n" s="0">
        <x:v>13.19912</x:v>
      </x:c>
      <x:c t="n" s="0">
        <x:v>12.6041</x:v>
      </x:c>
      <x:c t="n" s="0">
        <x:v>8.811972</x:v>
      </x:c>
      <x:c t="n" s="0">
        <x:v>4.703961</x:v>
      </x:c>
      <x:c t="n" s="0">
        <x:v>5.839143</x:v>
      </x:c>
      <x:c t="n" s="0">
        <x:v>4.342906</x:v>
      </x:c>
      <x:c t="n" s="0">
        <x:v>-30.06697</x:v>
      </x:c>
      <x:c t="n" s="0">
        <x:v>-29.16826</x:v>
      </x:c>
      <x:c t="n" s="0">
        <x:v>-28.18997</x:v>
      </x:c>
      <x:c t="n" s="0">
        <x:v>-23.1196</x:v>
      </x:c>
      <x:c t="n" s="0">
        <x:v>-11.00507</x:v>
      </x:c>
      <x:c t="n" s="0">
        <x:v>-6.488549</x:v>
      </x:c>
      <x:c t="n" s="0">
        <x:v>-3.344489</x:v>
      </x:c>
      <x:c t="n" s="0">
        <x:v>0.9557544</x:v>
      </x:c>
      <x:c t="n" s="0">
        <x:v>4.899065</x:v>
      </x:c>
      <x:c t="n" s="0">
        <x:v>13.04129</x:v>
      </x:c>
      <x:c t="n" s="0">
        <x:v>22.82068</x:v>
      </x:c>
      <x:c t="n" s="0">
        <x:v>26.27128</x:v>
      </x:c>
      <x:c t="n" s="0">
        <x:v>10.65781</x:v>
      </x:c>
      <x:c t="n" s="0">
        <x:v>22.97604</x:v>
      </x:c>
      <x:c t="n" s="0">
        <x:v>14.75255</x:v>
      </x:c>
      <x:c t="n" s="0">
        <x:v>17.17154</x:v>
      </x:c>
      <x:c t="n" s="0">
        <x:v>21.86346</x:v>
      </x:c>
      <x:c t="n" s="0">
        <x:v>23.82727</x:v>
      </x:c>
      <x:c t="n" s="0">
        <x:v>28.7042</x:v>
      </x:c>
      <x:c t="n" s="0">
        <x:v>16.9715</x:v>
      </x:c>
      <x:c t="n" s="0">
        <x:v>31.50082</x:v>
      </x:c>
      <x:c t="n" s="0">
        <x:v>25.88623</x:v>
      </x:c>
      <x:c t="n" s="0">
        <x:v>29.39405</x:v>
      </x:c>
      <x:c t="n" s="0">
        <x:v>28.97689</x:v>
      </x:c>
      <x:c t="n" s="0">
        <x:v>26.82239</x:v>
      </x:c>
      <x:c t="n" s="0">
        <x:v>26.88141</x:v>
      </x:c>
      <x:c t="n" s="0">
        <x:v>24.07406</x:v>
      </x:c>
      <x:c t="n" s="0">
        <x:v>20.75154</x:v>
      </x:c>
      <x:c t="n" s="0">
        <x:v>26.37635</x:v>
      </x:c>
      <x:c t="n" s="0">
        <x:v>20.5341</x:v>
      </x:c>
      <x:c t="n" s="0">
        <x:v>11.57226</x:v>
      </x:c>
      <x:c t="n" s="0">
        <x:v>9.436361</x:v>
      </x:c>
      <x:c t="n" s="0">
        <x:v>7.188022</x:v>
      </x:c>
      <x:c t="n" s="0">
        <x:v>4.931334</x:v>
      </x:c>
      <x:c t="n" s="0">
        <x:v>4.867017</x:v>
      </x:c>
      <x:c t="n" s="0">
        <x:v>3.863836</x:v>
      </x:c>
      <x:c t="str">
        <x:v>No</x:v>
      </x:c>
      <x:c t="str">
        <x:v>No</x:v>
      </x:c>
      <x:c t="str">
        <x:v/>
      </x:c>
    </x:row>
    <x:row r="758">
      <x:c t="n" s="11">
        <x:v>757</x:v>
      </x:c>
      <x:c t="str" s="11">
        <x:v/>
      </x:c>
      <x:c t="n" s="8">
        <x:v>43945.0330555556</x:v>
      </x:c>
      <x:c t="n" s="7">
        <x:v>43945.0330555556</x:v>
      </x:c>
      <x:c t="n" s="0">
        <x:v>40.17393</x:v>
      </x:c>
      <x:c t="n" s="0">
        <x:v>54.20069</x:v>
      </x:c>
      <x:c t="n" s="0">
        <x:v>59.06136</x:v>
      </x:c>
      <x:c t="n" s="0">
        <x:v>64.70557</x:v>
      </x:c>
      <x:c t="n" s="0">
        <x:v>-30.06697</x:v>
      </x:c>
      <x:c t="n" s="0">
        <x:v>-29.16826</x:v>
      </x:c>
      <x:c t="n" s="0">
        <x:v>-27.67935</x:v>
      </x:c>
      <x:c t="n" s="0">
        <x:v>-22.095</x:v>
      </x:c>
      <x:c t="n" s="0">
        <x:v>-11.27932</x:v>
      </x:c>
      <x:c t="n" s="0">
        <x:v>-7.804989</x:v>
      </x:c>
      <x:c t="n" s="0">
        <x:v>-2.741449</x:v>
      </x:c>
      <x:c t="n" s="0">
        <x:v>3.279638</x:v>
      </x:c>
      <x:c t="n" s="0">
        <x:v>8.271185</x:v>
      </x:c>
      <x:c t="n" s="0">
        <x:v>12.52418</x:v>
      </x:c>
      <x:c t="n" s="0">
        <x:v>21.74341</x:v>
      </x:c>
      <x:c t="n" s="0">
        <x:v>23.37036</x:v>
      </x:c>
      <x:c t="n" s="0">
        <x:v>21.69193</x:v>
      </x:c>
      <x:c t="n" s="0">
        <x:v>20.13053</x:v>
      </x:c>
      <x:c t="n" s="0">
        <x:v>20.42335</x:v>
      </x:c>
      <x:c t="n" s="0">
        <x:v>22.09554</x:v>
      </x:c>
      <x:c t="n" s="0">
        <x:v>23.249</x:v>
      </x:c>
      <x:c t="n" s="0">
        <x:v>24.68753</x:v>
      </x:c>
      <x:c t="n" s="0">
        <x:v>29.07765</x:v>
      </x:c>
      <x:c t="n" s="0">
        <x:v>28.23492</x:v>
      </x:c>
      <x:c t="n" s="0">
        <x:v>31.90076</x:v>
      </x:c>
      <x:c t="n" s="0">
        <x:v>31.0341</x:v>
      </x:c>
      <x:c t="n" s="0">
        <x:v>31.82904</x:v>
      </x:c>
      <x:c t="n" s="0">
        <x:v>29.33475</x:v>
      </x:c>
      <x:c t="n" s="0">
        <x:v>26.76686</x:v>
      </x:c>
      <x:c t="n" s="0">
        <x:v>26.44875</x:v>
      </x:c>
      <x:c t="n" s="0">
        <x:v>23.15561</x:v>
      </x:c>
      <x:c t="n" s="0">
        <x:v>21.73486</x:v>
      </x:c>
      <x:c t="n" s="0">
        <x:v>24.59205</x:v>
      </x:c>
      <x:c t="n" s="0">
        <x:v>22.43372</x:v>
      </x:c>
      <x:c t="n" s="0">
        <x:v>13.03168</x:v>
      </x:c>
      <x:c t="n" s="0">
        <x:v>12.04943</x:v>
      </x:c>
      <x:c t="n" s="0">
        <x:v>8.545039</x:v>
      </x:c>
      <x:c t="n" s="0">
        <x:v>4.42949</x:v>
      </x:c>
      <x:c t="n" s="0">
        <x:v>5.734648</x:v>
      </x:c>
      <x:c t="n" s="0">
        <x:v>4.306994</x:v>
      </x:c>
      <x:c t="n" s="0">
        <x:v>-30.06697</x:v>
      </x:c>
      <x:c t="n" s="0">
        <x:v>-29.16826</x:v>
      </x:c>
      <x:c t="n" s="0">
        <x:v>-28.18997</x:v>
      </x:c>
      <x:c t="n" s="0">
        <x:v>-23.1196</x:v>
      </x:c>
      <x:c t="n" s="0">
        <x:v>-11.00507</x:v>
      </x:c>
      <x:c t="n" s="0">
        <x:v>-6.488549</x:v>
      </x:c>
      <x:c t="n" s="0">
        <x:v>-3.344489</x:v>
      </x:c>
      <x:c t="n" s="0">
        <x:v>5.197927</x:v>
      </x:c>
      <x:c t="n" s="0">
        <x:v>4.899065</x:v>
      </x:c>
      <x:c t="n" s="0">
        <x:v>11.34814</x:v>
      </x:c>
      <x:c t="n" s="0">
        <x:v>22.82068</x:v>
      </x:c>
      <x:c t="n" s="0">
        <x:v>22.35157</x:v>
      </x:c>
      <x:c t="n" s="0">
        <x:v>22.23389</x:v>
      </x:c>
      <x:c t="n" s="0">
        <x:v>23.82667</x:v>
      </x:c>
      <x:c t="n" s="0">
        <x:v>23.06354</x:v>
      </x:c>
      <x:c t="n" s="0">
        <x:v>25.77785</x:v>
      </x:c>
      <x:c t="n" s="0">
        <x:v>15.70177</x:v>
      </x:c>
      <x:c t="n" s="0">
        <x:v>23.63415</x:v>
      </x:c>
      <x:c t="n" s="0">
        <x:v>27.96373</x:v>
      </x:c>
      <x:c t="n" s="0">
        <x:v>28.67393</x:v>
      </x:c>
      <x:c t="n" s="0">
        <x:v>33.98805</x:v>
      </x:c>
      <x:c t="n" s="0">
        <x:v>31.81878</x:v>
      </x:c>
      <x:c t="n" s="0">
        <x:v>33.66166</x:v>
      </x:c>
      <x:c t="n" s="0">
        <x:v>25.1918</x:v>
      </x:c>
      <x:c t="n" s="0">
        <x:v>27.40925</x:v>
      </x:c>
      <x:c t="n" s="0">
        <x:v>27.7046</x:v>
      </x:c>
      <x:c t="n" s="0">
        <x:v>23.19437</x:v>
      </x:c>
      <x:c t="n" s="0">
        <x:v>23.56453</x:v>
      </x:c>
      <x:c t="n" s="0">
        <x:v>24.17505</x:v>
      </x:c>
      <x:c t="n" s="0">
        <x:v>23.05871</x:v>
      </x:c>
      <x:c t="n" s="0">
        <x:v>11.34997</x:v>
      </x:c>
      <x:c t="n" s="0">
        <x:v>5.23502</x:v>
      </x:c>
      <x:c t="n" s="0">
        <x:v>5.883658</x:v>
      </x:c>
      <x:c t="n" s="0">
        <x:v>1.582149</x:v>
      </x:c>
      <x:c t="n" s="0">
        <x:v>5.483218</x:v>
      </x:c>
      <x:c t="n" s="0">
        <x:v>3.54829</x:v>
      </x:c>
      <x:c t="str">
        <x:v>No</x:v>
      </x:c>
      <x:c t="str">
        <x:v>No</x:v>
      </x:c>
      <x:c t="str">
        <x:v/>
      </x:c>
    </x:row>
    <x:row r="759">
      <x:c t="n" s="11">
        <x:v>758</x:v>
      </x:c>
      <x:c t="str" s="11">
        <x:v/>
      </x:c>
      <x:c t="n" s="8">
        <x:v>43945.0330555556</x:v>
      </x:c>
      <x:c t="n" s="7">
        <x:v>43945.0330555556</x:v>
      </x:c>
      <x:c t="n" s="0">
        <x:v>38.46832</x:v>
      </x:c>
      <x:c t="n" s="0">
        <x:v>54.20069</x:v>
      </x:c>
      <x:c t="n" s="0">
        <x:v>56.83434</x:v>
      </x:c>
      <x:c t="n" s="0">
        <x:v>64.96886</x:v>
      </x:c>
      <x:c t="n" s="0">
        <x:v>-30.06697</x:v>
      </x:c>
      <x:c t="n" s="0">
        <x:v>-29.16826</x:v>
      </x:c>
      <x:c t="n" s="0">
        <x:v>-27.97914</x:v>
      </x:c>
      <x:c t="n" s="0">
        <x:v>-21.29648</x:v>
      </x:c>
      <x:c t="n" s="0">
        <x:v>-11.23821</x:v>
      </x:c>
      <x:c t="n" s="0">
        <x:v>-7.586135</x:v>
      </x:c>
      <x:c t="n" s="0">
        <x:v>-2.82443</x:v>
      </x:c>
      <x:c t="n" s="0">
        <x:v>3.698657</x:v>
      </x:c>
      <x:c t="n" s="0">
        <x:v>7.891621</x:v>
      </x:c>
      <x:c t="n" s="0">
        <x:v>12.33686</x:v>
      </x:c>
      <x:c t="n" s="0">
        <x:v>21.91832</x:v>
      </x:c>
      <x:c t="n" s="0">
        <x:v>23.23574</x:v>
      </x:c>
      <x:c t="n" s="0">
        <x:v>22.38593</x:v>
      </x:c>
      <x:c t="n" s="0">
        <x:v>20.02179</x:v>
      </x:c>
      <x:c t="n" s="0">
        <x:v>21.72886</x:v>
      </x:c>
      <x:c t="n" s="0">
        <x:v>22.15513</x:v>
      </x:c>
      <x:c t="n" s="0">
        <x:v>22.82116</x:v>
      </x:c>
      <x:c t="n" s="0">
        <x:v>25.20668</x:v>
      </x:c>
      <x:c t="n" s="0">
        <x:v>29.0106</x:v>
      </x:c>
      <x:c t="n" s="0">
        <x:v>28.78122</x:v>
      </x:c>
      <x:c t="n" s="0">
        <x:v>31.73334</x:v>
      </x:c>
      <x:c t="n" s="0">
        <x:v>30.56212</x:v>
      </x:c>
      <x:c t="n" s="0">
        <x:v>32.04005</x:v>
      </x:c>
      <x:c t="n" s="0">
        <x:v>29.27942</x:v>
      </x:c>
      <x:c t="n" s="0">
        <x:v>27.03771</x:v>
      </x:c>
      <x:c t="n" s="0">
        <x:v>26.19434</x:v>
      </x:c>
      <x:c t="n" s="0">
        <x:v>23.36351</x:v>
      </x:c>
      <x:c t="n" s="0">
        <x:v>22.00565</x:v>
      </x:c>
      <x:c t="n" s="0">
        <x:v>24.57865</x:v>
      </x:c>
      <x:c t="n" s="0">
        <x:v>22.03308</x:v>
      </x:c>
      <x:c t="n" s="0">
        <x:v>12.80049</x:v>
      </x:c>
      <x:c t="n" s="0">
        <x:v>11.56982</x:v>
      </x:c>
      <x:c t="n" s="0">
        <x:v>8.22347</x:v>
      </x:c>
      <x:c t="n" s="0">
        <x:v>4.377289</x:v>
      </x:c>
      <x:c t="n" s="0">
        <x:v>5.911618</x:v>
      </x:c>
      <x:c t="n" s="0">
        <x:v>4.321899</x:v>
      </x:c>
      <x:c t="n" s="0">
        <x:v>-30.06697</x:v>
      </x:c>
      <x:c t="n" s="0">
        <x:v>-29.16826</x:v>
      </x:c>
      <x:c t="n" s="0">
        <x:v>-28.18997</x:v>
      </x:c>
      <x:c t="n" s="0">
        <x:v>-17.51029</x:v>
      </x:c>
      <x:c t="n" s="0">
        <x:v>-11.00507</x:v>
      </x:c>
      <x:c t="n" s="0">
        <x:v>-6.488549</x:v>
      </x:c>
      <x:c t="n" s="0">
        <x:v>-3.344489</x:v>
      </x:c>
      <x:c t="n" s="0">
        <x:v>5.568481</x:v>
      </x:c>
      <x:c t="n" s="0">
        <x:v>4.466757</x:v>
      </x:c>
      <x:c t="n" s="0">
        <x:v>11.04178</x:v>
      </x:c>
      <x:c t="n" s="0">
        <x:v>22.82068</x:v>
      </x:c>
      <x:c t="n" s="0">
        <x:v>22.35157</x:v>
      </x:c>
      <x:c t="n" s="0">
        <x:v>25.09044</x:v>
      </x:c>
      <x:c t="n" s="0">
        <x:v>15.75611</x:v>
      </x:c>
      <x:c t="n" s="0">
        <x:v>25.56924</x:v>
      </x:c>
      <x:c t="n" s="0">
        <x:v>20.21241</x:v>
      </x:c>
      <x:c t="n" s="0">
        <x:v>19.53848</x:v>
      </x:c>
      <x:c t="n" s="0">
        <x:v>27.38751</x:v>
      </x:c>
      <x:c t="n" s="0">
        <x:v>27.43417</x:v>
      </x:c>
      <x:c t="n" s="0">
        <x:v>31.25323</x:v>
      </x:c>
      <x:c t="n" s="0">
        <x:v>27.68482</x:v>
      </x:c>
      <x:c t="n" s="0">
        <x:v>30.96717</x:v>
      </x:c>
      <x:c t="n" s="0">
        <x:v>32.34554</x:v>
      </x:c>
      <x:c t="n" s="0">
        <x:v>30.425</x:v>
      </x:c>
      <x:c t="n" s="0">
        <x:v>27.21629</x:v>
      </x:c>
      <x:c t="n" s="0">
        <x:v>26.28039</x:v>
      </x:c>
      <x:c t="n" s="0">
        <x:v>23.14603</x:v>
      </x:c>
      <x:c t="n" s="0">
        <x:v>22.39499</x:v>
      </x:c>
      <x:c t="n" s="0">
        <x:v>23.28339</x:v>
      </x:c>
      <x:c t="n" s="0">
        <x:v>17.58319</x:v>
      </x:c>
      <x:c t="n" s="0">
        <x:v>11.15258</x:v>
      </x:c>
      <x:c t="n" s="0">
        <x:v>6.81922</x:v>
      </x:c>
      <x:c t="n" s="0">
        <x:v>6.176881</x:v>
      </x:c>
      <x:c t="n" s="0">
        <x:v>4.376207</x:v>
      </x:c>
      <x:c t="n" s="0">
        <x:v>7.257426</x:v>
      </x:c>
      <x:c t="n" s="0">
        <x:v>4.951736</x:v>
      </x:c>
      <x:c t="str">
        <x:v>No</x:v>
      </x:c>
      <x:c t="str">
        <x:v>No</x:v>
      </x:c>
      <x:c t="str">
        <x:v/>
      </x:c>
    </x:row>
    <x:row r="760">
      <x:c t="n" s="11">
        <x:v>759</x:v>
      </x:c>
      <x:c t="str" s="11">
        <x:v/>
      </x:c>
      <x:c t="n" s="8">
        <x:v>43945.0330555556</x:v>
      </x:c>
      <x:c t="n" s="7">
        <x:v>43945.0330555556</x:v>
      </x:c>
      <x:c t="n" s="0">
        <x:v>41.02283</x:v>
      </x:c>
      <x:c t="n" s="0">
        <x:v>54.20069</x:v>
      </x:c>
      <x:c t="n" s="0">
        <x:v>56.42419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-20.49372</x:v>
      </x:c>
      <x:c t="n" s="0">
        <x:v>-11.3372</x:v>
      </x:c>
      <x:c t="n" s="0">
        <x:v>-7.407578</x:v>
      </x:c>
      <x:c t="n" s="0">
        <x:v>-2.896577</x:v>
      </x:c>
      <x:c t="n" s="0">
        <x:v>4.084162</x:v>
      </x:c>
      <x:c t="n" s="0">
        <x:v>7.531231</x:v>
      </x:c>
      <x:c t="n" s="0">
        <x:v>12.17024</x:v>
      </x:c>
      <x:c t="n" s="0">
        <x:v>22.06773</x:v>
      </x:c>
      <x:c t="n" s="0">
        <x:v>23.11736</x:v>
      </x:c>
      <x:c t="n" s="0">
        <x:v>22.9018</x:v>
      </x:c>
      <x:c t="n" s="0">
        <x:v>19.60594</x:v>
      </x:c>
      <x:c t="n" s="0">
        <x:v>22.22466</x:v>
      </x:c>
      <x:c t="n" s="0">
        <x:v>21.75443</x:v>
      </x:c>
      <x:c t="n" s="0">
        <x:v>23.05923</x:v>
      </x:c>
      <x:c t="n" s="0">
        <x:v>26.01072</x:v>
      </x:c>
      <x:c t="n" s="0">
        <x:v>28.73895</x:v>
      </x:c>
      <x:c t="n" s="0">
        <x:v>28.64368</x:v>
      </x:c>
      <x:c t="n" s="0">
        <x:v>31.45702</x:v>
      </x:c>
      <x:c t="n" s="0">
        <x:v>30.83366</x:v>
      </x:c>
      <x:c t="n" s="0">
        <x:v>31.80154</x:v>
      </x:c>
      <x:c t="n" s="0">
        <x:v>29.78483</x:v>
      </x:c>
      <x:c t="n" s="0">
        <x:v>26.62572</x:v>
      </x:c>
      <x:c t="n" s="0">
        <x:v>26.48407</x:v>
      </x:c>
      <x:c t="n" s="0">
        <x:v>23.34156</x:v>
      </x:c>
      <x:c t="n" s="0">
        <x:v>21.89558</x:v>
      </x:c>
      <x:c t="n" s="0">
        <x:v>24.38817</x:v>
      </x:c>
      <x:c t="n" s="0">
        <x:v>22.24262</x:v>
      </x:c>
      <x:c t="n" s="0">
        <x:v>12.61473</x:v>
      </x:c>
      <x:c t="n" s="0">
        <x:v>11.17329</x:v>
      </x:c>
      <x:c t="n" s="0">
        <x:v>8.133391</x:v>
      </x:c>
      <x:c t="n" s="0">
        <x:v>4.203044</x:v>
      </x:c>
      <x:c t="n" s="0">
        <x:v>6.17046</x:v>
      </x:c>
      <x:c t="n" s="0">
        <x:v>4.188906</x:v>
      </x:c>
      <x:c t="n" s="0">
        <x:v>-30.06697</x:v>
      </x:c>
      <x:c t="n" s="0">
        <x:v>-29.16826</x:v>
      </x:c>
      <x:c t="n" s="0">
        <x:v>-28.18997</x:v>
      </x:c>
      <x:c t="n" s="0">
        <x:v>-17.51029</x:v>
      </x:c>
      <x:c t="n" s="0">
        <x:v>-13.04373</x:v>
      </x:c>
      <x:c t="n" s="0">
        <x:v>-6.488549</x:v>
      </x:c>
      <x:c t="n" s="0">
        <x:v>-3.344489</x:v>
      </x:c>
      <x:c t="n" s="0">
        <x:v>6.060575</x:v>
      </x:c>
      <x:c t="n" s="0">
        <x:v>4.466757</x:v>
      </x:c>
      <x:c t="n" s="0">
        <x:v>11.95366</x:v>
      </x:c>
      <x:c t="n" s="0">
        <x:v>22.87915</x:v>
      </x:c>
      <x:c t="n" s="0">
        <x:v>21.91677</x:v>
      </x:c>
      <x:c t="n" s="0">
        <x:v>23.91469</x:v>
      </x:c>
      <x:c t="n" s="0">
        <x:v>18.08362</x:v>
      </x:c>
      <x:c t="n" s="0">
        <x:v>24.12777</x:v>
      </x:c>
      <x:c t="n" s="0">
        <x:v>18.10796</x:v>
      </x:c>
      <x:c t="n" s="0">
        <x:v>25.09106</x:v>
      </x:c>
      <x:c t="n" s="0">
        <x:v>31.3648</x:v>
      </x:c>
      <x:c t="n" s="0">
        <x:v>29.53445</x:v>
      </x:c>
      <x:c t="n" s="0">
        <x:v>27.60921</x:v>
      </x:c>
      <x:c t="n" s="0">
        <x:v>29.24158</x:v>
      </x:c>
      <x:c t="n" s="0">
        <x:v>29.59936</x:v>
      </x:c>
      <x:c t="n" s="0">
        <x:v>29.40846</x:v>
      </x:c>
      <x:c t="n" s="0">
        <x:v>30.97292</x:v>
      </x:c>
      <x:c t="n" s="0">
        <x:v>23.22196</x:v>
      </x:c>
      <x:c t="n" s="0">
        <x:v>29.71417</x:v>
      </x:c>
      <x:c t="n" s="0">
        <x:v>24.00571</x:v>
      </x:c>
      <x:c t="n" s="0">
        <x:v>20.25511</x:v>
      </x:c>
      <x:c t="n" s="0">
        <x:v>23.4864</x:v>
      </x:c>
      <x:c t="n" s="0">
        <x:v>23.81394</x:v>
      </x:c>
      <x:c t="n" s="0">
        <x:v>11.76803</x:v>
      </x:c>
      <x:c t="n" s="0">
        <x:v>7.868542</x:v>
      </x:c>
      <x:c t="n" s="0">
        <x:v>7.859577</x:v>
      </x:c>
      <x:c t="n" s="0">
        <x:v>3.314124</x:v>
      </x:c>
      <x:c t="n" s="0">
        <x:v>6.970613</x:v>
      </x:c>
      <x:c t="n" s="0">
        <x:v>2.465102</x:v>
      </x:c>
      <x:c t="str">
        <x:v>No</x:v>
      </x:c>
      <x:c t="str">
        <x:v>No</x:v>
      </x:c>
      <x:c t="str">
        <x:v/>
      </x:c>
    </x:row>
    <x:row r="761">
      <x:c t="n" s="11">
        <x:v>760</x:v>
      </x:c>
      <x:c t="str" s="11">
        <x:v/>
      </x:c>
      <x:c t="n" s="8">
        <x:v>43945.0330555556</x:v>
      </x:c>
      <x:c t="n" s="7">
        <x:v>43945.0330555556</x:v>
      </x:c>
      <x:c t="n" s="0">
        <x:v>39.31335</x:v>
      </x:c>
      <x:c t="n" s="0">
        <x:v>54.20069</x:v>
      </x:c>
      <x:c t="n" s="0">
        <x:v>54.71021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-19.90894</x:v>
      </x:c>
      <x:c t="n" s="0">
        <x:v>-11.82611</x:v>
      </x:c>
      <x:c t="n" s="0">
        <x:v>-7.260693</x:v>
      </x:c>
      <x:c t="n" s="0">
        <x:v>-2.839809</x:v>
      </x:c>
      <x:c t="n" s="0">
        <x:v>4.532604</x:v>
      </x:c>
      <x:c t="n" s="0">
        <x:v>7.197843</x:v>
      </x:c>
      <x:c t="n" s="0">
        <x:v>12.7866</x:v>
      </x:c>
      <x:c t="n" s="0">
        <x:v>22.20596</x:v>
      </x:c>
      <x:c t="n" s="0">
        <x:v>22.63075</x:v>
      </x:c>
      <x:c t="n" s="0">
        <x:v>22.27909</x:v>
      </x:c>
      <x:c t="n" s="0">
        <x:v>19.95945</x:v>
      </x:c>
      <x:c t="n" s="0">
        <x:v>22.47913</x:v>
      </x:c>
      <x:c t="n" s="0">
        <x:v>21.33249</x:v>
      </x:c>
      <x:c t="n" s="0">
        <x:v>23.79247</x:v>
      </x:c>
      <x:c t="n" s="0">
        <x:v>27.43456</x:v>
      </x:c>
      <x:c t="n" s="0">
        <x:v>29.07852</x:v>
      </x:c>
      <x:c t="n" s="0">
        <x:v>29.222</x:v>
      </x:c>
      <x:c t="n" s="0">
        <x:v>31.39887</x:v>
      </x:c>
      <x:c t="n" s="0">
        <x:v>30.59995</x:v>
      </x:c>
      <x:c t="n" s="0">
        <x:v>31.44012</x:v>
      </x:c>
      <x:c t="n" s="0">
        <x:v>29.74604</x:v>
      </x:c>
      <x:c t="n" s="0">
        <x:v>26.44662</x:v>
      </x:c>
      <x:c t="n" s="0">
        <x:v>26.9316</x:v>
      </x:c>
      <x:c t="n" s="0">
        <x:v>23.27661</x:v>
      </x:c>
      <x:c t="n" s="0">
        <x:v>21.62127</x:v>
      </x:c>
      <x:c t="n" s="0">
        <x:v>24.24736</x:v>
      </x:c>
      <x:c t="n" s="0">
        <x:v>22.01291</x:v>
      </x:c>
      <x:c t="n" s="0">
        <x:v>12.38749</x:v>
      </x:c>
      <x:c t="n" s="0">
        <x:v>10.81708</x:v>
      </x:c>
      <x:c t="n" s="0">
        <x:v>8.02476</x:v>
      </x:c>
      <x:c t="n" s="0">
        <x:v>4.12536</x:v>
      </x:c>
      <x:c t="n" s="0">
        <x:v>6.250058</x:v>
      </x:c>
      <x:c t="n" s="0">
        <x:v>4.292364</x:v>
      </x:c>
      <x:c t="n" s="0">
        <x:v>-30.06697</x:v>
      </x:c>
      <x:c t="n" s="0">
        <x:v>-29.16826</x:v>
      </x:c>
      <x:c t="n" s="0">
        <x:v>-28.18997</x:v>
      </x:c>
      <x:c t="n" s="0">
        <x:v>-17.51029</x:v>
      </x:c>
      <x:c t="n" s="0">
        <x:v>-17.01299</x:v>
      </x:c>
      <x:c t="n" s="0">
        <x:v>-6.488549</x:v>
      </x:c>
      <x:c t="n" s="0">
        <x:v>-2.201757</x:v>
      </x:c>
      <x:c t="n" s="0">
        <x:v>6.502542</x:v>
      </x:c>
      <x:c t="n" s="0">
        <x:v>4.466757</x:v>
      </x:c>
      <x:c t="n" s="0">
        <x:v>15.61924</x:v>
      </x:c>
      <x:c t="n" s="0">
        <x:v>22.93684</x:v>
      </x:c>
      <x:c t="n" s="0">
        <x:v>16.11489</x:v>
      </x:c>
      <x:c t="n" s="0">
        <x:v>12.19152</x:v>
      </x:c>
      <x:c t="n" s="0">
        <x:v>21.59506</x:v>
      </x:c>
      <x:c t="n" s="0">
        <x:v>23.33834</x:v>
      </x:c>
      <x:c t="n" s="0">
        <x:v>16.92076</x:v>
      </x:c>
      <x:c t="n" s="0">
        <x:v>26.8919</x:v>
      </x:c>
      <x:c t="n" s="0">
        <x:v>29.60992</x:v>
      </x:c>
      <x:c t="n" s="0">
        <x:v>28.87658</x:v>
      </x:c>
      <x:c t="n" s="0">
        <x:v>31.07914</x:v>
      </x:c>
      <x:c t="n" s="0">
        <x:v>33.01087</x:v>
      </x:c>
      <x:c t="n" s="0">
        <x:v>27.8497</x:v>
      </x:c>
      <x:c t="n" s="0">
        <x:v>27.70244</x:v>
      </x:c>
      <x:c t="n" s="0">
        <x:v>30.15287</x:v>
      </x:c>
      <x:c t="n" s="0">
        <x:v>26.85974</x:v>
      </x:c>
      <x:c t="n" s="0">
        <x:v>25.47762</x:v>
      </x:c>
      <x:c t="n" s="0">
        <x:v>22.3748</x:v>
      </x:c>
      <x:c t="n" s="0">
        <x:v>20.43578</x:v>
      </x:c>
      <x:c t="n" s="0">
        <x:v>23.33721</x:v>
      </x:c>
      <x:c t="n" s="0">
        <x:v>18.20147</x:v>
      </x:c>
      <x:c t="n" s="0">
        <x:v>10.28583</x:v>
      </x:c>
      <x:c t="n" s="0">
        <x:v>7.136552</x:v>
      </x:c>
      <x:c t="n" s="0">
        <x:v>6.804809</x:v>
      </x:c>
      <x:c t="n" s="0">
        <x:v>3.457004</x:v>
      </x:c>
      <x:c t="n" s="0">
        <x:v>7.237451</x:v>
      </x:c>
      <x:c t="n" s="0">
        <x:v>5.674777</x:v>
      </x:c>
      <x:c t="str">
        <x:v>No</x:v>
      </x:c>
      <x:c t="str">
        <x:v>No</x:v>
      </x:c>
      <x:c t="str">
        <x:v/>
      </x:c>
    </x:row>
    <x:row r="762">
      <x:c t="n" s="11">
        <x:v>761</x:v>
      </x:c>
      <x:c t="str" s="11">
        <x:v/>
      </x:c>
      <x:c t="n" s="8">
        <x:v>43945.0330555556</x:v>
      </x:c>
      <x:c t="n" s="7">
        <x:v>43945.0330555556</x:v>
      </x:c>
      <x:c t="n" s="0">
        <x:v>39.48631</x:v>
      </x:c>
      <x:c t="n" s="0">
        <x:v>54.20069</x:v>
      </x:c>
      <x:c t="n" s="0">
        <x:v>49.59326</x:v>
      </x:c>
      <x:c t="n" s="0">
        <x:v>57.43559</x:v>
      </x:c>
      <x:c t="n" s="0">
        <x:v>-30.06697</x:v>
      </x:c>
      <x:c t="n" s="0">
        <x:v>-29.16826</x:v>
      </x:c>
      <x:c t="n" s="0">
        <x:v>-28.18997</x:v>
      </x:c>
      <x:c t="n" s="0">
        <x:v>-19.46519</x:v>
      </x:c>
      <x:c t="n" s="0">
        <x:v>-12.29222</x:v>
      </x:c>
      <x:c t="n" s="0">
        <x:v>-7.139067</x:v>
      </x:c>
      <x:c t="n" s="0">
        <x:v>-2.685626</x:v>
      </x:c>
      <x:c t="n" s="0">
        <x:v>4.882033</x:v>
      </x:c>
      <x:c t="n" s="0">
        <x:v>6.822631</x:v>
      </x:c>
      <x:c t="n" s="0">
        <x:v>13.33378</x:v>
      </x:c>
      <x:c t="n" s="0">
        <x:v>22.32063</x:v>
      </x:c>
      <x:c t="n" s="0">
        <x:v>22.10795</x:v>
      </x:c>
      <x:c t="n" s="0">
        <x:v>21.66593</x:v>
      </x:c>
      <x:c t="n" s="0">
        <x:v>20.03355</x:v>
      </x:c>
      <x:c t="n" s="0">
        <x:v>22.46378</x:v>
      </x:c>
      <x:c t="n" s="0">
        <x:v>20.82571</x:v>
      </x:c>
      <x:c t="n" s="0">
        <x:v>23.65972</x:v>
      </x:c>
      <x:c t="n" s="0">
        <x:v>26.93421</x:v>
      </x:c>
      <x:c t="n" s="0">
        <x:v>28.72209</x:v>
      </x:c>
      <x:c t="n" s="0">
        <x:v>29.1978</x:v>
      </x:c>
      <x:c t="n" s="0">
        <x:v>31.26324</x:v>
      </x:c>
      <x:c t="n" s="0">
        <x:v>30.66527</x:v>
      </x:c>
      <x:c t="n" s="0">
        <x:v>31.32848</x:v>
      </x:c>
      <x:c t="n" s="0">
        <x:v>29.48498</x:v>
      </x:c>
      <x:c t="n" s="0">
        <x:v>26.39624</x:v>
      </x:c>
      <x:c t="n" s="0">
        <x:v>26.93849</x:v>
      </x:c>
      <x:c t="n" s="0">
        <x:v>23.1064</x:v>
      </x:c>
      <x:c t="n" s="0">
        <x:v>21.37659</x:v>
      </x:c>
      <x:c t="n" s="0">
        <x:v>24.05177</x:v>
      </x:c>
      <x:c t="n" s="0">
        <x:v>21.64169</x:v>
      </x:c>
      <x:c t="n" s="0">
        <x:v>12.16237</x:v>
      </x:c>
      <x:c t="n" s="0">
        <x:v>10.46764</x:v>
      </x:c>
      <x:c t="n" s="0">
        <x:v>7.872741</x:v>
      </x:c>
      <x:c t="n" s="0">
        <x:v>3.945221</x:v>
      </x:c>
      <x:c t="n" s="0">
        <x:v>6.326817</x:v>
      </x:c>
      <x:c t="n" s="0">
        <x:v>4.301515</x:v>
      </x:c>
      <x:c t="n" s="0">
        <x:v>-30.06697</x:v>
      </x:c>
      <x:c t="n" s="0">
        <x:v>-29.16826</x:v>
      </x:c>
      <x:c t="n" s="0">
        <x:v>-28.18997</x:v>
      </x:c>
      <x:c t="n" s="0">
        <x:v>-17.51029</x:v>
      </x:c>
      <x:c t="n" s="0">
        <x:v>-17.01299</x:v>
      </x:c>
      <x:c t="n" s="0">
        <x:v>-6.766985</x:v>
      </x:c>
      <x:c t="n" s="0">
        <x:v>-1.879125</x:v>
      </x:c>
      <x:c t="n" s="0">
        <x:v>6.502542</x:v>
      </x:c>
      <x:c t="n" s="0">
        <x:v>3.184867</x:v>
      </x:c>
      <x:c t="n" s="0">
        <x:v>15.61924</x:v>
      </x:c>
      <x:c t="n" s="0">
        <x:v>22.93684</x:v>
      </x:c>
      <x:c t="n" s="0">
        <x:v>16.11489</x:v>
      </x:c>
      <x:c t="n" s="0">
        <x:v>12.19152</x:v>
      </x:c>
      <x:c t="n" s="0">
        <x:v>19.08077</x:v>
      </x:c>
      <x:c t="n" s="0">
        <x:v>22.76549</x:v>
      </x:c>
      <x:c t="n" s="0">
        <x:v>14.36406</x:v>
      </x:c>
      <x:c t="n" s="0">
        <x:v>20.37573</x:v>
      </x:c>
      <x:c t="n" s="0">
        <x:v>22.14112</x:v>
      </x:c>
      <x:c t="n" s="0">
        <x:v>26.40029</x:v>
      </x:c>
      <x:c t="n" s="0">
        <x:v>28.59582</x:v>
      </x:c>
      <x:c t="n" s="0">
        <x:v>24.96364</x:v>
      </x:c>
      <x:c t="n" s="0">
        <x:v>34.00982</x:v>
      </x:c>
      <x:c t="n" s="0">
        <x:v>31.06309</x:v>
      </x:c>
      <x:c t="n" s="0">
        <x:v>28.36902</x:v>
      </x:c>
      <x:c t="n" s="0">
        <x:v>22.51211</x:v>
      </x:c>
      <x:c t="n" s="0">
        <x:v>28.44136</x:v>
      </x:c>
      <x:c t="n" s="0">
        <x:v>21.07006</x:v>
      </x:c>
      <x:c t="n" s="0">
        <x:v>20.08243</x:v>
      </x:c>
      <x:c t="n" s="0">
        <x:v>21.39594</x:v>
      </x:c>
      <x:c t="n" s="0">
        <x:v>18.4319</x:v>
      </x:c>
      <x:c t="n" s="0">
        <x:v>10.07134</x:v>
      </x:c>
      <x:c t="n" s="0">
        <x:v>7.790904</x:v>
      </x:c>
      <x:c t="n" s="0">
        <x:v>6.552478</x:v>
      </x:c>
      <x:c t="n" s="0">
        <x:v>3.628465</x:v>
      </x:c>
      <x:c t="n" s="0">
        <x:v>6.263053</x:v>
      </x:c>
      <x:c t="n" s="0">
        <x:v>3.276982</x:v>
      </x:c>
      <x:c t="str">
        <x:v>No</x:v>
      </x:c>
      <x:c t="str">
        <x:v>No</x:v>
      </x:c>
      <x:c t="str">
        <x:v/>
      </x:c>
    </x:row>
    <x:row r="763">
      <x:c t="n" s="11">
        <x:v>762</x:v>
      </x:c>
      <x:c t="str" s="11">
        <x:v/>
      </x:c>
      <x:c t="n" s="8">
        <x:v>43945.0330555556</x:v>
      </x:c>
      <x:c t="n" s="7">
        <x:v>43945.0330555556</x:v>
      </x:c>
      <x:c t="n" s="0">
        <x:v>40.15277</x:v>
      </x:c>
      <x:c t="n" s="0">
        <x:v>54.20069</x:v>
      </x:c>
      <x:c t="n" s="0">
        <x:v>54.73892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-19.1191</x:v>
      </x:c>
      <x:c t="n" s="0">
        <x:v>-12.73417</x:v>
      </x:c>
      <x:c t="n" s="0">
        <x:v>-7.365657</x:v>
      </x:c>
      <x:c t="n" s="0">
        <x:v>-2.558147</x:v>
      </x:c>
      <x:c t="n" s="0">
        <x:v>5.085725</x:v>
      </x:c>
      <x:c t="n" s="0">
        <x:v>6.432543</x:v>
      </x:c>
      <x:c t="n" s="0">
        <x:v>13.75204</x:v>
      </x:c>
      <x:c t="n" s="0">
        <x:v>22.41621</x:v>
      </x:c>
      <x:c t="n" s="0">
        <x:v>21.68661</x:v>
      </x:c>
      <x:c t="n" s="0">
        <x:v>21.56406</x:v>
      </x:c>
      <x:c t="n" s="0">
        <x:v>19.47506</x:v>
      </x:c>
      <x:c t="n" s="0">
        <x:v>22.84832</x:v>
      </x:c>
      <x:c t="n" s="0">
        <x:v>20.30947</x:v>
      </x:c>
      <x:c t="n" s="0">
        <x:v>23.50177</x:v>
      </x:c>
      <x:c t="n" s="0">
        <x:v>26.64535</x:v>
      </x:c>
      <x:c t="n" s="0">
        <x:v>28.84101</x:v>
      </x:c>
      <x:c t="n" s="0">
        <x:v>29.22022</x:v>
      </x:c>
      <x:c t="n" s="0">
        <x:v>30.99477</x:v>
      </x:c>
      <x:c t="n" s="0">
        <x:v>31.52261</x:v>
      </x:c>
      <x:c t="n" s="0">
        <x:v>30.91323</x:v>
      </x:c>
      <x:c t="n" s="0">
        <x:v>29.72305</x:v>
      </x:c>
      <x:c t="n" s="0">
        <x:v>26.18402</x:v>
      </x:c>
      <x:c t="n" s="0">
        <x:v>27.54303</x:v>
      </x:c>
      <x:c t="n" s="0">
        <x:v>22.78014</x:v>
      </x:c>
      <x:c t="n" s="0">
        <x:v>21.36622</x:v>
      </x:c>
      <x:c t="n" s="0">
        <x:v>23.94033</x:v>
      </x:c>
      <x:c t="n" s="0">
        <x:v>21.35569</x:v>
      </x:c>
      <x:c t="n" s="0">
        <x:v>12.0978</x:v>
      </x:c>
      <x:c t="n" s="0">
        <x:v>10.22966</x:v>
      </x:c>
      <x:c t="n" s="0">
        <x:v>7.687914</x:v>
      </x:c>
      <x:c t="n" s="0">
        <x:v>4.196869</x:v>
      </x:c>
      <x:c t="n" s="0">
        <x:v>6.11807</x:v>
      </x:c>
      <x:c t="n" s="0">
        <x:v>4.081106</x:v>
      </x:c>
      <x:c t="n" s="0">
        <x:v>-30.06697</x:v>
      </x:c>
      <x:c t="n" s="0">
        <x:v>-29.16826</x:v>
      </x:c>
      <x:c t="n" s="0">
        <x:v>-28.18997</x:v>
      </x:c>
      <x:c t="n" s="0">
        <x:v>-17.51029</x:v>
      </x:c>
      <x:c t="n" s="0">
        <x:v>-17.01299</x:v>
      </x:c>
      <x:c t="n" s="0">
        <x:v>-9.47116</x:v>
      </x:c>
      <x:c t="n" s="0">
        <x:v>-1.879125</x:v>
      </x:c>
      <x:c t="n" s="0">
        <x:v>5.322032</x:v>
      </x:c>
      <x:c t="n" s="0">
        <x:v>2.966443</x:v>
      </x:c>
      <x:c t="n" s="0">
        <x:v>15.61924</x:v>
      </x:c>
      <x:c t="n" s="0">
        <x:v>22.93684</x:v>
      </x:c>
      <x:c t="n" s="0">
        <x:v>19.69658</x:v>
      </x:c>
      <x:c t="n" s="0">
        <x:v>21.94111</x:v>
      </x:c>
      <x:c t="n" s="0">
        <x:v>12.42243</x:v>
      </x:c>
      <x:c t="n" s="0">
        <x:v>24.82066</x:v>
      </x:c>
      <x:c t="n" s="0">
        <x:v>17.21658</x:v>
      </x:c>
      <x:c t="n" s="0">
        <x:v>23.36724</x:v>
      </x:c>
      <x:c t="n" s="0">
        <x:v>23.90866</x:v>
      </x:c>
      <x:c t="n" s="0">
        <x:v>29.77314</x:v>
      </x:c>
      <x:c t="n" s="0">
        <x:v>31.7042</x:v>
      </x:c>
      <x:c t="n" s="0">
        <x:v>30.83205</x:v>
      </x:c>
      <x:c t="n" s="0">
        <x:v>33.45699</x:v>
      </x:c>
      <x:c t="n" s="0">
        <x:v>26.14308</x:v>
      </x:c>
      <x:c t="n" s="0">
        <x:v>29.67389</x:v>
      </x:c>
      <x:c t="n" s="0">
        <x:v>25.23983</x:v>
      </x:c>
      <x:c t="n" s="0">
        <x:v>29.40688</x:v>
      </x:c>
      <x:c t="n" s="0">
        <x:v>20.74861</x:v>
      </x:c>
      <x:c t="n" s="0">
        <x:v>20.8401</x:v>
      </x:c>
      <x:c t="n" s="0">
        <x:v>23.68419</x:v>
      </x:c>
      <x:c t="n" s="0">
        <x:v>19.13801</x:v>
      </x:c>
      <x:c t="n" s="0">
        <x:v>11.83995</x:v>
      </x:c>
      <x:c t="n" s="0">
        <x:v>8.498821</x:v>
      </x:c>
      <x:c t="n" s="0">
        <x:v>7.278671</x:v>
      </x:c>
      <x:c t="n" s="0">
        <x:v>4.427489</x:v>
      </x:c>
      <x:c t="n" s="0">
        <x:v>3.867649</x:v>
      </x:c>
      <x:c t="n" s="0">
        <x:v>2.563142</x:v>
      </x:c>
      <x:c t="str">
        <x:v>No</x:v>
      </x:c>
      <x:c t="str">
        <x:v>No</x:v>
      </x:c>
      <x:c t="str">
        <x:v/>
      </x:c>
    </x:row>
    <x:row r="764">
      <x:c t="n" s="11">
        <x:v>763</x:v>
      </x:c>
      <x:c t="str" s="11">
        <x:v/>
      </x:c>
      <x:c t="n" s="8">
        <x:v>43945.0330555556</x:v>
      </x:c>
      <x:c t="n" s="7">
        <x:v>43945.0330555556</x:v>
      </x:c>
      <x:c t="n" s="0">
        <x:v>40.32357</x:v>
      </x:c>
      <x:c t="n" s="0">
        <x:v>54.20069</x:v>
      </x:c>
      <x:c t="n" s="0">
        <x:v>59.15005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-18.6125</x:v>
      </x:c>
      <x:c t="n" s="0">
        <x:v>-13.15084</x:v>
      </x:c>
      <x:c t="n" s="0">
        <x:v>-7.616324</x:v>
      </x:c>
      <x:c t="n" s="0">
        <x:v>-2.452164</x:v>
      </x:c>
      <x:c t="n" s="0">
        <x:v>4.760828</x:v>
      </x:c>
      <x:c t="n" s="0">
        <x:v>6.618612</x:v>
      </x:c>
      <x:c t="n" s="0">
        <x:v>13.37763</x:v>
      </x:c>
      <x:c t="n" s="0">
        <x:v>22.09973</x:v>
      </x:c>
      <x:c t="n" s="0">
        <x:v>21.82658</x:v>
      </x:c>
      <x:c t="n" s="0">
        <x:v>21.62118</x:v>
      </x:c>
      <x:c t="n" s="0">
        <x:v>18.9618</x:v>
      </x:c>
      <x:c t="n" s="0">
        <x:v>22.9584</x:v>
      </x:c>
      <x:c t="n" s="0">
        <x:v>20.36244</x:v>
      </x:c>
      <x:c t="n" s="0">
        <x:v>24.14214</x:v>
      </x:c>
      <x:c t="n" s="0">
        <x:v>26.50312</x:v>
      </x:c>
      <x:c t="n" s="0">
        <x:v>28.81054</x:v>
      </x:c>
      <x:c t="n" s="0">
        <x:v>29.83845</x:v>
      </x:c>
      <x:c t="n" s="0">
        <x:v>30.84818</x:v>
      </x:c>
      <x:c t="n" s="0">
        <x:v>31.4011</x:v>
      </x:c>
      <x:c t="n" s="0">
        <x:v>30.91661</x:v>
      </x:c>
      <x:c t="n" s="0">
        <x:v>29.4775</x:v>
      </x:c>
      <x:c t="n" s="0">
        <x:v>25.97559</x:v>
      </x:c>
      <x:c t="n" s="0">
        <x:v>27.53804</x:v>
      </x:c>
      <x:c t="n" s="0">
        <x:v>22.54471</x:v>
      </x:c>
      <x:c t="n" s="0">
        <x:v>21.23116</x:v>
      </x:c>
      <x:c t="n" s="0">
        <x:v>23.47472</x:v>
      </x:c>
      <x:c t="n" s="0">
        <x:v>20.98027</x:v>
      </x:c>
      <x:c t="n" s="0">
        <x:v>12.06486</x:v>
      </x:c>
      <x:c t="n" s="0">
        <x:v>9.997002</x:v>
      </x:c>
      <x:c t="n" s="0">
        <x:v>7.608382</x:v>
      </x:c>
      <x:c t="n" s="0">
        <x:v>4.045325</x:v>
      </x:c>
      <x:c t="n" s="0">
        <x:v>6.156962</x:v>
      </x:c>
      <x:c t="n" s="0">
        <x:v>4.150995</x:v>
      </x:c>
      <x:c t="n" s="0">
        <x:v>-30.06697</x:v>
      </x:c>
      <x:c t="n" s="0">
        <x:v>-29.16826</x:v>
      </x:c>
      <x:c t="n" s="0">
        <x:v>-27.99005</x:v>
      </x:c>
      <x:c t="n" s="0">
        <x:v>-15.93302</x:v>
      </x:c>
      <x:c t="n" s="0">
        <x:v>-17.01299</x:v>
      </x:c>
      <x:c t="n" s="0">
        <x:v>-9.47116</x:v>
      </x:c>
      <x:c t="n" s="0">
        <x:v>-1.879125</x:v>
      </x:c>
      <x:c t="n" s="0">
        <x:v>2.129102</x:v>
      </x:c>
      <x:c t="n" s="0">
        <x:v>8.983836</x:v>
      </x:c>
      <x:c t="n" s="0">
        <x:v>3.508818</x:v>
      </x:c>
      <x:c t="n" s="0">
        <x:v>17.61591</x:v>
      </x:c>
      <x:c t="n" s="0">
        <x:v>22.56578</x:v>
      </x:c>
      <x:c t="n" s="0">
        <x:v>21.94111</x:v>
      </x:c>
      <x:c t="n" s="0">
        <x:v>13.52052</x:v>
      </x:c>
      <x:c t="n" s="0">
        <x:v>22.58561</x:v>
      </x:c>
      <x:c t="n" s="0">
        <x:v>21.29752</x:v>
      </x:c>
      <x:c t="n" s="0">
        <x:v>28.74546</x:v>
      </x:c>
      <x:c t="n" s="0">
        <x:v>25.79007</x:v>
      </x:c>
      <x:c t="n" s="0">
        <x:v>28.41059</x:v>
      </x:c>
      <x:c t="n" s="0">
        <x:v>30.57353</x:v>
      </x:c>
      <x:c t="n" s="0">
        <x:v>28.01141</x:v>
      </x:c>
      <x:c t="n" s="0">
        <x:v>29.2505</x:v>
      </x:c>
      <x:c t="n" s="0">
        <x:v>30.83702</x:v>
      </x:c>
      <x:c t="n" s="0">
        <x:v>28.06993</x:v>
      </x:c>
      <x:c t="n" s="0">
        <x:v>23.61923</x:v>
      </x:c>
      <x:c t="n" s="0">
        <x:v>27.26549</x:v>
      </x:c>
      <x:c t="n" s="0">
        <x:v>20.49969</x:v>
      </x:c>
      <x:c t="n" s="0">
        <x:v>23.70284</x:v>
      </x:c>
      <x:c t="n" s="0">
        <x:v>15.529</x:v>
      </x:c>
      <x:c t="n" s="0">
        <x:v>17.13651</x:v>
      </x:c>
      <x:c t="n" s="0">
        <x:v>11.66453</x:v>
      </x:c>
      <x:c t="n" s="0">
        <x:v>7.994419</x:v>
      </x:c>
      <x:c t="n" s="0">
        <x:v>6.469954</x:v>
      </x:c>
      <x:c t="n" s="0">
        <x:v>3.520557</x:v>
      </x:c>
      <x:c t="n" s="0">
        <x:v>6.823622</x:v>
      </x:c>
      <x:c t="n" s="0">
        <x:v>4.894014</x:v>
      </x:c>
      <x:c t="str">
        <x:v>No</x:v>
      </x:c>
      <x:c t="str">
        <x:v>No</x:v>
      </x:c>
      <x:c t="str">
        <x:v/>
      </x:c>
    </x:row>
    <x:row r="765">
      <x:c t="n" s="11">
        <x:v>764</x:v>
      </x:c>
      <x:c t="str" s="11">
        <x:v/>
      </x:c>
      <x:c t="n" s="8">
        <x:v>43945.0330555556</x:v>
      </x:c>
      <x:c t="n" s="7">
        <x:v>43945.0330555556</x:v>
      </x:c>
      <x:c t="n" s="0">
        <x:v>40.80154</x:v>
      </x:c>
      <x:c t="n" s="0">
        <x:v>54.20069</x:v>
      </x:c>
      <x:c t="n" s="0">
        <x:v>53.64708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-17.91595</x:v>
      </x:c>
      <x:c t="n" s="0">
        <x:v>-13.54136</x:v>
      </x:c>
      <x:c t="n" s="0">
        <x:v>-7.842486</x:v>
      </x:c>
      <x:c t="n" s="0">
        <x:v>-1.551594</x:v>
      </x:c>
      <x:c t="n" s="0">
        <x:v>4.462715</x:v>
      </x:c>
      <x:c t="n" s="0">
        <x:v>7.478273</x:v>
      </x:c>
      <x:c t="n" s="0">
        <x:v>12.76817</x:v>
      </x:c>
      <x:c t="n" s="0">
        <x:v>21.67107</x:v>
      </x:c>
      <x:c t="n" s="0">
        <x:v>21.94265</x:v>
      </x:c>
      <x:c t="n" s="0">
        <x:v>21.70291</x:v>
      </x:c>
      <x:c t="n" s="0">
        <x:v>18.49858</x:v>
      </x:c>
      <x:c t="n" s="0">
        <x:v>22.66137</x:v>
      </x:c>
      <x:c t="n" s="0">
        <x:v>20.81261</x:v>
      </x:c>
      <x:c t="n" s="0">
        <x:v>25.85068</x:v>
      </x:c>
      <x:c t="n" s="0">
        <x:v>26.22622</x:v>
      </x:c>
      <x:c t="n" s="0">
        <x:v>28.58716</x:v>
      </x:c>
      <x:c t="n" s="0">
        <x:v>29.4887</x:v>
      </x:c>
      <x:c t="n" s="0">
        <x:v>30.6701</x:v>
      </x:c>
      <x:c t="n" s="0">
        <x:v>31.2045</x:v>
      </x:c>
      <x:c t="n" s="0">
        <x:v>30.91294</x:v>
      </x:c>
      <x:c t="n" s="0">
        <x:v>29.68482</x:v>
      </x:c>
      <x:c t="n" s="0">
        <x:v>26.35688</x:v>
      </x:c>
      <x:c t="n" s="0">
        <x:v>27.39394</x:v>
      </x:c>
      <x:c t="n" s="0">
        <x:v>22.52151</x:v>
      </x:c>
      <x:c t="n" s="0">
        <x:v>21.83444</x:v>
      </x:c>
      <x:c t="n" s="0">
        <x:v>22.95707</x:v>
      </x:c>
      <x:c t="n" s="0">
        <x:v>20.58901</x:v>
      </x:c>
      <x:c t="n" s="0">
        <x:v>11.73045</x:v>
      </x:c>
      <x:c t="n" s="0">
        <x:v>9.574021</x:v>
      </x:c>
      <x:c t="n" s="0">
        <x:v>7.459149</x:v>
      </x:c>
      <x:c t="n" s="0">
        <x:v>4.236595</x:v>
      </x:c>
      <x:c t="n" s="0">
        <x:v>6.316128</x:v>
      </x:c>
      <x:c t="n" s="0">
        <x:v>4.212449</x:v>
      </x:c>
      <x:c t="n" s="0">
        <x:v>-30.06697</x:v>
      </x:c>
      <x:c t="n" s="0">
        <x:v>-29.16826</x:v>
      </x:c>
      <x:c t="n" s="0">
        <x:v>-27.79892</x:v>
      </x:c>
      <x:c t="n" s="0">
        <x:v>-15.20419</x:v>
      </x:c>
      <x:c t="n" s="0">
        <x:v>-17.01299</x:v>
      </x:c>
      <x:c t="n" s="0">
        <x:v>-9.47116</x:v>
      </x:c>
      <x:c t="n" s="0">
        <x:v>2.620338</x:v>
      </x:c>
      <x:c t="n" s="0">
        <x:v>2.129102</x:v>
      </x:c>
      <x:c t="n" s="0">
        <x:v>10.59719</x:v>
      </x:c>
      <x:c t="n" s="0">
        <x:v>3.508818</x:v>
      </x:c>
      <x:c t="n" s="0">
        <x:v>17.61591</x:v>
      </x:c>
      <x:c t="n" s="0">
        <x:v>22.56578</x:v>
      </x:c>
      <x:c t="n" s="0">
        <x:v>22.24298</x:v>
      </x:c>
      <x:c t="n" s="0">
        <x:v>13.83246</x:v>
      </x:c>
      <x:c t="n" s="0">
        <x:v>19.26234</x:v>
      </x:c>
      <x:c t="n" s="0">
        <x:v>22.78835</x:v>
      </x:c>
      <x:c t="n" s="0">
        <x:v>29.00804</x:v>
      </x:c>
      <x:c t="n" s="0">
        <x:v>23.81374</x:v>
      </x:c>
      <x:c t="n" s="0">
        <x:v>27.08106</x:v>
      </x:c>
      <x:c t="n" s="0">
        <x:v>27.25093</x:v>
      </x:c>
      <x:c t="n" s="0">
        <x:v>30.86608</x:v>
      </x:c>
      <x:c t="n" s="0">
        <x:v>30.2997</x:v>
      </x:c>
      <x:c t="n" s="0">
        <x:v>31.16501</x:v>
      </x:c>
      <x:c t="n" s="0">
        <x:v>31.80913</x:v>
      </x:c>
      <x:c t="n" s="0">
        <x:v>28.19758</x:v>
      </x:c>
      <x:c t="n" s="0">
        <x:v>26.2005</x:v>
      </x:c>
      <x:c t="n" s="0">
        <x:v>22.93485</x:v>
      </x:c>
      <x:c t="n" s="0">
        <x:v>21.69128</x:v>
      </x:c>
      <x:c t="n" s="0">
        <x:v>18.60047</x:v>
      </x:c>
      <x:c t="n" s="0">
        <x:v>19.3765</x:v>
      </x:c>
      <x:c t="n" s="0">
        <x:v>9.273798</x:v>
      </x:c>
      <x:c t="n" s="0">
        <x:v>5.50224</x:v>
      </x:c>
      <x:c t="n" s="0">
        <x:v>7.197978</x:v>
      </x:c>
      <x:c t="n" s="0">
        <x:v>5.548365</x:v>
      </x:c>
      <x:c t="n" s="0">
        <x:v>6.85894</x:v>
      </x:c>
      <x:c t="n" s="0">
        <x:v>4.32621</x:v>
      </x:c>
      <x:c t="str">
        <x:v>No</x:v>
      </x:c>
      <x:c t="str">
        <x:v>No</x:v>
      </x:c>
      <x:c t="str">
        <x:v/>
      </x:c>
    </x:row>
    <x:row r="766">
      <x:c t="n" s="11">
        <x:v>765</x:v>
      </x:c>
      <x:c t="str" s="11">
        <x:v/>
      </x:c>
      <x:c t="n" s="8">
        <x:v>43945.0330555556</x:v>
      </x:c>
      <x:c t="n" s="7">
        <x:v>43945.0330555556</x:v>
      </x:c>
      <x:c t="n" s="0">
        <x:v>40.13964</x:v>
      </x:c>
      <x:c t="n" s="0">
        <x:v>54.20069</x:v>
      </x:c>
      <x:c t="n" s="0">
        <x:v>57.37189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-17.39843</x:v>
      </x:c>
      <x:c t="n" s="0">
        <x:v>-13.90516</x:v>
      </x:c>
      <x:c t="n" s="0">
        <x:v>-8.045424</x:v>
      </x:c>
      <x:c t="n" s="0">
        <x:v>-0.3539457</x:v>
      </x:c>
      <x:c t="n" s="0">
        <x:v>3.933837</x:v>
      </x:c>
      <x:c t="n" s="0">
        <x:v>8.097958</x:v>
      </x:c>
      <x:c t="n" s="0">
        <x:v>12.17003</x:v>
      </x:c>
      <x:c t="n" s="0">
        <x:v>21.26818</x:v>
      </x:c>
      <x:c t="n" s="0">
        <x:v>22.03938</x:v>
      </x:c>
      <x:c t="n" s="0">
        <x:v>21.8018</x:v>
      </x:c>
      <x:c t="n" s="0">
        <x:v>18.76899</x:v>
      </x:c>
      <x:c t="n" s="0">
        <x:v>22.02857</x:v>
      </x:c>
      <x:c t="n" s="0">
        <x:v>21.1503</x:v>
      </x:c>
      <x:c t="n" s="0">
        <x:v>25.34983</x:v>
      </x:c>
      <x:c t="n" s="0">
        <x:v>26.16404</x:v>
      </x:c>
      <x:c t="n" s="0">
        <x:v>28.30436</x:v>
      </x:c>
      <x:c t="n" s="0">
        <x:v>29.14846</x:v>
      </x:c>
      <x:c t="n" s="0">
        <x:v>30.86973</x:v>
      </x:c>
      <x:c t="n" s="0">
        <x:v>31.24411</x:v>
      </x:c>
      <x:c t="n" s="0">
        <x:v>31.44659</x:v>
      </x:c>
      <x:c t="n" s="0">
        <x:v>29.58836</x:v>
      </x:c>
      <x:c t="n" s="0">
        <x:v>26.23715</x:v>
      </x:c>
      <x:c t="n" s="0">
        <x:v>27.25221</x:v>
      </x:c>
      <x:c t="n" s="0">
        <x:v>22.57228</x:v>
      </x:c>
      <x:c t="n" s="0">
        <x:v>21.50092</x:v>
      </x:c>
      <x:c t="n" s="0">
        <x:v>22.50262</x:v>
      </x:c>
      <x:c t="n" s="0">
        <x:v>20.44085</x:v>
      </x:c>
      <x:c t="n" s="0">
        <x:v>11.47454</x:v>
      </x:c>
      <x:c t="n" s="0">
        <x:v>9.21657</x:v>
      </x:c>
      <x:c t="n" s="0">
        <x:v>7.369233</x:v>
      </x:c>
      <x:c t="n" s="0">
        <x:v>4.141621</x:v>
      </x:c>
      <x:c t="n" s="0">
        <x:v>6.409903</x:v>
      </x:c>
      <x:c t="n" s="0">
        <x:v>4.307574</x:v>
      </x:c>
      <x:c t="n" s="0">
        <x:v>-30.06697</x:v>
      </x:c>
      <x:c t="n" s="0">
        <x:v>-29.16826</x:v>
      </x:c>
      <x:c t="n" s="0">
        <x:v>-27.79892</x:v>
      </x:c>
      <x:c t="n" s="0">
        <x:v>-15.20419</x:v>
      </x:c>
      <x:c t="n" s="0">
        <x:v>-16.62406</x:v>
      </x:c>
      <x:c t="n" s="0">
        <x:v>-9.47116</x:v>
      </x:c>
      <x:c t="n" s="0">
        <x:v>3.466271</x:v>
      </x:c>
      <x:c t="n" s="0">
        <x:v>-5.506068</x:v>
      </x:c>
      <x:c t="n" s="0">
        <x:v>10.59719</x:v>
      </x:c>
      <x:c t="n" s="0">
        <x:v>6.607065</x:v>
      </x:c>
      <x:c t="n" s="0">
        <x:v>17.61591</x:v>
      </x:c>
      <x:c t="n" s="0">
        <x:v>23.04969</x:v>
      </x:c>
      <x:c t="n" s="0">
        <x:v>22.33912</x:v>
      </x:c>
      <x:c t="n" s="0">
        <x:v>20.99872</x:v>
      </x:c>
      <x:c t="n" s="0">
        <x:v>11.18325</x:v>
      </x:c>
      <x:c t="n" s="0">
        <x:v>22.7078</x:v>
      </x:c>
      <x:c t="n" s="0">
        <x:v>19.22713</x:v>
      </x:c>
      <x:c t="n" s="0">
        <x:v>25.80807</x:v>
      </x:c>
      <x:c t="n" s="0">
        <x:v>26.1891</x:v>
      </x:c>
      <x:c t="n" s="0">
        <x:v>25.55655</x:v>
      </x:c>
      <x:c t="n" s="0">
        <x:v>30.66956</x:v>
      </x:c>
      <x:c t="n" s="0">
        <x:v>30.31775</x:v>
      </x:c>
      <x:c t="n" s="0">
        <x:v>34.22688</x:v>
      </x:c>
      <x:c t="n" s="0">
        <x:v>28.43008</x:v>
      </x:c>
      <x:c t="n" s="0">
        <x:v>25.85859</x:v>
      </x:c>
      <x:c t="n" s="0">
        <x:v>26.66209</x:v>
      </x:c>
      <x:c t="n" s="0">
        <x:v>23.15717</x:v>
      </x:c>
      <x:c t="n" s="0">
        <x:v>18.59478</x:v>
      </x:c>
      <x:c t="n" s="0">
        <x:v>18.01712</x:v>
      </x:c>
      <x:c t="n" s="0">
        <x:v>17.57788</x:v>
      </x:c>
      <x:c t="n" s="0">
        <x:v>9.209238</x:v>
      </x:c>
      <x:c t="n" s="0">
        <x:v>6.774261</x:v>
      </x:c>
      <x:c t="n" s="0">
        <x:v>6.902213</x:v>
      </x:c>
      <x:c t="n" s="0">
        <x:v>2.551623</x:v>
      </x:c>
      <x:c t="n" s="0">
        <x:v>7.291388</x:v>
      </x:c>
      <x:c t="n" s="0">
        <x:v>5.195801</x:v>
      </x:c>
      <x:c t="str">
        <x:v>No</x:v>
      </x:c>
      <x:c t="str">
        <x:v>No</x:v>
      </x:c>
      <x:c t="str">
        <x:v/>
      </x:c>
    </x:row>
    <x:row r="767">
      <x:c t="n" s="11">
        <x:v>766</x:v>
      </x:c>
      <x:c t="str" s="11">
        <x:v/>
      </x:c>
      <x:c t="n" s="8">
        <x:v>43945.0330555556</x:v>
      </x:c>
      <x:c t="n" s="7">
        <x:v>43945.0330555556</x:v>
      </x:c>
      <x:c t="n" s="0">
        <x:v>38.28102</x:v>
      </x:c>
      <x:c t="n" s="0">
        <x:v>54.20069</x:v>
      </x:c>
      <x:c t="n" s="0">
        <x:v>53.98746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-17.00057</x:v>
      </x:c>
      <x:c t="n" s="0">
        <x:v>-14.11822</x:v>
      </x:c>
      <x:c t="n" s="0">
        <x:v>-8.226569</x:v>
      </x:c>
      <x:c t="n" s="0">
        <x:v>0.4589136</x:v>
      </x:c>
      <x:c t="n" s="0">
        <x:v>3.332177</x:v>
      </x:c>
      <x:c t="n" s="0">
        <x:v>8.304012</x:v>
      </x:c>
      <x:c t="n" s="0">
        <x:v>11.97741</x:v>
      </x:c>
      <x:c t="n" s="0">
        <x:v>21.32033</x:v>
      </x:c>
      <x:c t="n" s="0">
        <x:v>22.43948</x:v>
      </x:c>
      <x:c t="n" s="0">
        <x:v>22.17325</x:v>
      </x:c>
      <x:c t="n" s="0">
        <x:v>19.17481</x:v>
      </x:c>
      <x:c t="n" s="0">
        <x:v>21.39347</x:v>
      </x:c>
      <x:c t="n" s="0">
        <x:v>21.01255</x:v>
      </x:c>
      <x:c t="n" s="0">
        <x:v>24.81053</x:v>
      </x:c>
      <x:c t="n" s="0">
        <x:v>25.70781</x:v>
      </x:c>
      <x:c t="n" s="0">
        <x:v>28.84778</x:v>
      </x:c>
      <x:c t="n" s="0">
        <x:v>28.89267</x:v>
      </x:c>
      <x:c t="n" s="0">
        <x:v>31.0954</x:v>
      </x:c>
      <x:c t="n" s="0">
        <x:v>30.82484</x:v>
      </x:c>
      <x:c t="n" s="0">
        <x:v>31.90109</x:v>
      </x:c>
      <x:c t="n" s="0">
        <x:v>29.57986</x:v>
      </x:c>
      <x:c t="n" s="0">
        <x:v>26.15136</x:v>
      </x:c>
      <x:c t="n" s="0">
        <x:v>27.65647</x:v>
      </x:c>
      <x:c t="n" s="0">
        <x:v>22.68711</x:v>
      </x:c>
      <x:c t="n" s="0">
        <x:v>21.21252</x:v>
      </x:c>
      <x:c t="n" s="0">
        <x:v>22.19075</x:v>
      </x:c>
      <x:c t="n" s="0">
        <x:v>20.05638</x:v>
      </x:c>
      <x:c t="n" s="0">
        <x:v>11.25394</x:v>
      </x:c>
      <x:c t="n" s="0">
        <x:v>8.879164</x:v>
      </x:c>
      <x:c t="n" s="0">
        <x:v>7.188601</x:v>
      </x:c>
      <x:c t="n" s="0">
        <x:v>4.050138</x:v>
      </x:c>
      <x:c t="n" s="0">
        <x:v>6.26251</x:v>
      </x:c>
      <x:c t="n" s="0">
        <x:v>4.316008</x:v>
      </x:c>
      <x:c t="n" s="0">
        <x:v>-30.06697</x:v>
      </x:c>
      <x:c t="n" s="0">
        <x:v>-29.16826</x:v>
      </x:c>
      <x:c t="n" s="0">
        <x:v>-27.79892</x:v>
      </x:c>
      <x:c t="n" s="0">
        <x:v>-15.20419</x:v>
      </x:c>
      <x:c t="n" s="0">
        <x:v>-15.63077</x:v>
      </x:c>
      <x:c t="n" s="0">
        <x:v>-9.47116</x:v>
      </x:c>
      <x:c t="n" s="0">
        <x:v>3.466271</x:v>
      </x:c>
      <x:c t="n" s="0">
        <x:v>-5.506068</x:v>
      </x:c>
      <x:c t="n" s="0">
        <x:v>7.820399</x:v>
      </x:c>
      <x:c t="n" s="0">
        <x:v>10.63839</x:v>
      </x:c>
      <x:c t="n" s="0">
        <x:v>23.4707</x:v>
      </x:c>
      <x:c t="n" s="0">
        <x:v>24.24331</x:v>
      </x:c>
      <x:c t="n" s="0">
        <x:v>24.89267</x:v>
      </x:c>
      <x:c t="n" s="0">
        <x:v>22.533</x:v>
      </x:c>
      <x:c t="n" s="0">
        <x:v>9.781966</x:v>
      </x:c>
      <x:c t="n" s="0">
        <x:v>18.58389</x:v>
      </x:c>
      <x:c t="n" s="0">
        <x:v>18.8699</x:v>
      </x:c>
      <x:c t="n" s="0">
        <x:v>21.33431</x:v>
      </x:c>
      <x:c t="n" s="0">
        <x:v>31.43773</x:v>
      </x:c>
      <x:c t="n" s="0">
        <x:v>26.49444</x:v>
      </x:c>
      <x:c t="n" s="0">
        <x:v>32.94881</x:v>
      </x:c>
      <x:c t="n" s="0">
        <x:v>29.41824</x:v>
      </x:c>
      <x:c t="n" s="0">
        <x:v>34.00525</x:v>
      </x:c>
      <x:c t="n" s="0">
        <x:v>27.46239</x:v>
      </x:c>
      <x:c t="n" s="0">
        <x:v>26.00813</x:v>
      </x:c>
      <x:c t="n" s="0">
        <x:v>29.62005</x:v>
      </x:c>
      <x:c t="n" s="0">
        <x:v>23.58512</x:v>
      </x:c>
      <x:c t="n" s="0">
        <x:v>18.95115</x:v>
      </x:c>
      <x:c t="n" s="0">
        <x:v>20.42684</x:v>
      </x:c>
      <x:c t="n" s="0">
        <x:v>16.56084</x:v>
      </x:c>
      <x:c t="n" s="0">
        <x:v>9.948238</x:v>
      </x:c>
      <x:c t="n" s="0">
        <x:v>5.553854</x:v>
      </x:c>
      <x:c t="n" s="0">
        <x:v>4.729832</x:v>
      </x:c>
      <x:c t="n" s="0">
        <x:v>4.398542</x:v>
      </x:c>
      <x:c t="n" s="0">
        <x:v>4.571274</x:v>
      </x:c>
      <x:c t="n" s="0">
        <x:v>3.979436</x:v>
      </x:c>
      <x:c t="str">
        <x:v>No</x:v>
      </x:c>
      <x:c t="str">
        <x:v>No</x:v>
      </x:c>
      <x:c t="str">
        <x:v/>
      </x:c>
    </x:row>
    <x:row r="768">
      <x:c t="n" s="11">
        <x:v>767</x:v>
      </x:c>
      <x:c t="str" s="11">
        <x:v/>
      </x:c>
      <x:c t="n" s="8">
        <x:v>43945.0330555556</x:v>
      </x:c>
      <x:c t="n" s="7">
        <x:v>43945.0330555556</x:v>
      </x:c>
      <x:c t="n" s="0">
        <x:v>40.48325</x:v>
      </x:c>
      <x:c t="n" s="0">
        <x:v>54.20069</x:v>
      </x:c>
      <x:c t="n" s="0">
        <x:v>51.41426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-16.68744</x:v>
      </x:c>
      <x:c t="n" s="0">
        <x:v>-14.30883</x:v>
      </x:c>
      <x:c t="n" s="0">
        <x:v>-8.524032</x:v>
      </x:c>
      <x:c t="n" s="0">
        <x:v>1.049918</x:v>
      </x:c>
      <x:c t="n" s="0">
        <x:v>2.74281</x:v>
      </x:c>
      <x:c t="n" s="0">
        <x:v>7.687692</x:v>
      </x:c>
      <x:c t="n" s="0">
        <x:v>11.80586</x:v>
      </x:c>
      <x:c t="n" s="0">
        <x:v>22.36121</x:v>
      </x:c>
      <x:c t="n" s="0">
        <x:v>22.75422</x:v>
      </x:c>
      <x:c t="n" s="0">
        <x:v>23.13694</x:v>
      </x:c>
      <x:c t="n" s="0">
        <x:v>20.79668</x:v>
      </x:c>
      <x:c t="n" s="0">
        <x:v>20.74751</x:v>
      </x:c>
      <x:c t="n" s="0">
        <x:v>20.86806</x:v>
      </x:c>
      <x:c t="n" s="0">
        <x:v>25.11588</x:v>
      </x:c>
      <x:c t="n" s="0">
        <x:v>25.56314</x:v>
      </x:c>
      <x:c t="n" s="0">
        <x:v>28.7628</x:v>
      </x:c>
      <x:c t="n" s="0">
        <x:v>29.05153</x:v>
      </x:c>
      <x:c t="n" s="0">
        <x:v>30.75032</x:v>
      </x:c>
      <x:c t="n" s="0">
        <x:v>31.43058</x:v>
      </x:c>
      <x:c t="n" s="0">
        <x:v>32.41594</x:v>
      </x:c>
      <x:c t="n" s="0">
        <x:v>29.56595</x:v>
      </x:c>
      <x:c t="n" s="0">
        <x:v>25.99876</x:v>
      </x:c>
      <x:c t="n" s="0">
        <x:v>27.42484</x:v>
      </x:c>
      <x:c t="n" s="0">
        <x:v>22.87015</x:v>
      </x:c>
      <x:c t="n" s="0">
        <x:v>21.13319</x:v>
      </x:c>
      <x:c t="n" s="0">
        <x:v>21.87098</x:v>
      </x:c>
      <x:c t="n" s="0">
        <x:v>19.68779</x:v>
      </x:c>
      <x:c t="n" s="0">
        <x:v>11.06122</x:v>
      </x:c>
      <x:c t="n" s="0">
        <x:v>8.555737</x:v>
      </x:c>
      <x:c t="n" s="0">
        <x:v>7.026464</x:v>
      </x:c>
      <x:c t="n" s="0">
        <x:v>3.951392</x:v>
      </x:c>
      <x:c t="n" s="0">
        <x:v>6.090907</x:v>
      </x:c>
      <x:c t="n" s="0">
        <x:v>4.220397</x:v>
      </x:c>
      <x:c t="n" s="0">
        <x:v>-30.06697</x:v>
      </x:c>
      <x:c t="n" s="0">
        <x:v>-29.16826</x:v>
      </x:c>
      <x:c t="n" s="0">
        <x:v>-27.79892</x:v>
      </x:c>
      <x:c t="n" s="0">
        <x:v>-15.20419</x:v>
      </x:c>
      <x:c t="n" s="0">
        <x:v>-15.63077</x:v>
      </x:c>
      <x:c t="n" s="0">
        <x:v>-11.92833</x:v>
      </x:c>
      <x:c t="n" s="0">
        <x:v>3.466271</x:v>
      </x:c>
      <x:c t="n" s="0">
        <x:v>-5.506068</x:v>
      </x:c>
      <x:c t="n" s="0">
        <x:v>-1.980249</x:v>
      </x:c>
      <x:c t="n" s="0">
        <x:v>10.63839</x:v>
      </x:c>
      <x:c t="n" s="0">
        <x:v>25.87686</x:v>
      </x:c>
      <x:c t="n" s="0">
        <x:v>24.24331</x:v>
      </x:c>
      <x:c t="n" s="0">
        <x:v>26.48999</x:v>
      </x:c>
      <x:c t="n" s="0">
        <x:v>25.30419</x:v>
      </x:c>
      <x:c t="n" s="0">
        <x:v>11.35184</x:v>
      </x:c>
      <x:c t="n" s="0">
        <x:v>20.66763</x:v>
      </x:c>
      <x:c t="n" s="0">
        <x:v>27.88578</x:v>
      </x:c>
      <x:c t="n" s="0">
        <x:v>24.78916</x:v>
      </x:c>
      <x:c t="n" s="0">
        <x:v>27.51533</x:v>
      </x:c>
      <x:c t="n" s="0">
        <x:v>30.31247</x:v>
      </x:c>
      <x:c t="n" s="0">
        <x:v>26.24466</x:v>
      </x:c>
      <x:c t="n" s="0">
        <x:v>34.25255</x:v>
      </x:c>
      <x:c t="n" s="0">
        <x:v>34.02692</x:v>
      </x:c>
      <x:c t="n" s="0">
        <x:v>32.09054</x:v>
      </x:c>
      <x:c t="n" s="0">
        <x:v>24.19848</x:v>
      </x:c>
      <x:c t="n" s="0">
        <x:v>24.15792</x:v>
      </x:c>
      <x:c t="n" s="0">
        <x:v>23.30346</x:v>
      </x:c>
      <x:c t="n" s="0">
        <x:v>20.41428</x:v>
      </x:c>
      <x:c t="n" s="0">
        <x:v>18.61777</x:v>
      </x:c>
      <x:c t="n" s="0">
        <x:v>16.7195</x:v>
      </x:c>
      <x:c t="n" s="0">
        <x:v>10.2529</x:v>
      </x:c>
      <x:c t="n" s="0">
        <x:v>6.465808</x:v>
      </x:c>
      <x:c t="n" s="0">
        <x:v>5.604625</x:v>
      </x:c>
      <x:c t="n" s="0">
        <x:v>2.284077</x:v>
      </x:c>
      <x:c t="n" s="0">
        <x:v>5.121786</x:v>
      </x:c>
      <x:c t="n" s="0">
        <x:v>3.604677</x:v>
      </x:c>
      <x:c t="str">
        <x:v>No</x:v>
      </x:c>
      <x:c t="str">
        <x:v>No</x:v>
      </x:c>
      <x:c t="str">
        <x:v/>
      </x:c>
    </x:row>
    <x:row r="769">
      <x:c t="n" s="11">
        <x:v>768</x:v>
      </x:c>
      <x:c t="str" s="11">
        <x:v/>
      </x:c>
      <x:c t="n" s="8">
        <x:v>43945.0330555556</x:v>
      </x:c>
      <x:c t="n" s="7">
        <x:v>43945.0330555556</x:v>
      </x:c>
      <x:c t="n" s="0">
        <x:v>38.76141</x:v>
      </x:c>
      <x:c t="n" s="0">
        <x:v>54.20069</x:v>
      </x:c>
      <x:c t="n" s="0">
        <x:v>55.46211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-16.4368</x:v>
      </x:c>
      <x:c t="n" s="0">
        <x:v>-14.47852</x:v>
      </x:c>
      <x:c t="n" s="0">
        <x:v>-9.028911</x:v>
      </x:c>
      <x:c t="n" s="0">
        <x:v>1.497894</x:v>
      </x:c>
      <x:c t="n" s="0">
        <x:v>2.910505</x:v>
      </x:c>
      <x:c t="n" s="0">
        <x:v>7.081793</x:v>
      </x:c>
      <x:c t="n" s="0">
        <x:v>11.65379</x:v>
      </x:c>
      <x:c t="n" s="0">
        <x:v>23.0874</x:v>
      </x:c>
      <x:c t="n" s="0">
        <x:v>22.89068</x:v>
      </x:c>
      <x:c t="n" s="0">
        <x:v>23.81861</x:v>
      </x:c>
      <x:c t="n" s="0">
        <x:v>21.44241</x:v>
      </x:c>
      <x:c t="n" s="0">
        <x:v>20.26128</x:v>
      </x:c>
      <x:c t="n" s="0">
        <x:v>20.72241</x:v>
      </x:c>
      <x:c t="n" s="0">
        <x:v>25.78282</x:v>
      </x:c>
      <x:c t="n" s="0">
        <x:v>26.34619</x:v>
      </x:c>
      <x:c t="n" s="0">
        <x:v>28.49632</x:v>
      </x:c>
      <x:c t="n" s="0">
        <x:v>29.85383</x:v>
      </x:c>
      <x:c t="n" s="0">
        <x:v>30.51848</x:v>
      </x:c>
      <x:c t="n" s="0">
        <x:v>31.46141</x:v>
      </x:c>
      <x:c t="n" s="0">
        <x:v>32.18352</x:v>
      </x:c>
      <x:c t="n" s="0">
        <x:v>29.64373</x:v>
      </x:c>
      <x:c t="n" s="0">
        <x:v>25.74175</x:v>
      </x:c>
      <x:c t="n" s="0">
        <x:v>27.40556</x:v>
      </x:c>
      <x:c t="n" s="0">
        <x:v>22.66252</x:v>
      </x:c>
      <x:c t="n" s="0">
        <x:v>21.12102</x:v>
      </x:c>
      <x:c t="n" s="0">
        <x:v>21.49233</x:v>
      </x:c>
      <x:c t="n" s="0">
        <x:v>19.46197</x:v>
      </x:c>
      <x:c t="n" s="0">
        <x:v>11.06237</x:v>
      </x:c>
      <x:c t="n" s="0">
        <x:v>8.395702</x:v>
      </x:c>
      <x:c t="n" s="0">
        <x:v>6.950109</x:v>
      </x:c>
      <x:c t="n" s="0">
        <x:v>3.934272</x:v>
      </x:c>
      <x:c t="n" s="0">
        <x:v>5.972839</x:v>
      </x:c>
      <x:c t="n" s="0">
        <x:v>4.242252</x:v>
      </x:c>
      <x:c t="n" s="0">
        <x:v>-30.06697</x:v>
      </x:c>
      <x:c t="n" s="0">
        <x:v>-29.16826</x:v>
      </x:c>
      <x:c t="n" s="0">
        <x:v>-27.79892</x:v>
      </x:c>
      <x:c t="n" s="0">
        <x:v>-15.20419</x:v>
      </x:c>
      <x:c t="n" s="0">
        <x:v>-15.63077</x:v>
      </x:c>
      <x:c t="n" s="0">
        <x:v>-14.5763</x:v>
      </x:c>
      <x:c t="n" s="0">
        <x:v>3.455433</x:v>
      </x:c>
      <x:c t="n" s="0">
        <x:v>4.977647</x:v>
      </x:c>
      <x:c t="n" s="0">
        <x:v>2.960625</x:v>
      </x:c>
      <x:c t="n" s="0">
        <x:v>10.41393</x:v>
      </x:c>
      <x:c t="n" s="0">
        <x:v>25.87686</x:v>
      </x:c>
      <x:c t="n" s="0">
        <x:v>22.96553</x:v>
      </x:c>
      <x:c t="n" s="0">
        <x:v>25.55699</x:v>
      </x:c>
      <x:c t="n" s="0">
        <x:v>22.42551</x:v>
      </x:c>
      <x:c t="n" s="0">
        <x:v>15.13138</x:v>
      </x:c>
      <x:c t="n" s="0">
        <x:v>18.4285</x:v>
      </x:c>
      <x:c t="n" s="0">
        <x:v>28.19448</x:v>
      </x:c>
      <x:c t="n" s="0">
        <x:v>29.96571</x:v>
      </x:c>
      <x:c t="n" s="0">
        <x:v>24.64526</x:v>
      </x:c>
      <x:c t="n" s="0">
        <x:v>32.79565</x:v>
      </x:c>
      <x:c t="n" s="0">
        <x:v>28.04835</x:v>
      </x:c>
      <x:c t="n" s="0">
        <x:v>28.8988</x:v>
      </x:c>
      <x:c t="n" s="0">
        <x:v>31.56852</x:v>
      </x:c>
      <x:c t="n" s="0">
        <x:v>29.00252</x:v>
      </x:c>
      <x:c t="n" s="0">
        <x:v>24.60228</x:v>
      </x:c>
      <x:c t="n" s="0">
        <x:v>27.76092</x:v>
      </x:c>
      <x:c t="n" s="0">
        <x:v>21.04688</x:v>
      </x:c>
      <x:c t="n" s="0">
        <x:v>21.53381</x:v>
      </x:c>
      <x:c t="n" s="0">
        <x:v>17.17878</x:v>
      </x:c>
      <x:c t="n" s="0">
        <x:v>18.42646</x:v>
      </x:c>
      <x:c t="n" s="0">
        <x:v>10.79882</x:v>
      </x:c>
      <x:c t="n" s="0">
        <x:v>7.034369</x:v>
      </x:c>
      <x:c t="n" s="0">
        <x:v>7.016147</x:v>
      </x:c>
      <x:c t="n" s="0">
        <x:v>4.449827</x:v>
      </x:c>
      <x:c t="n" s="0">
        <x:v>5.314662</x:v>
      </x:c>
      <x:c t="n" s="0">
        <x:v>4.04677</x:v>
      </x:c>
      <x:c t="str">
        <x:v>No</x:v>
      </x:c>
      <x:c t="str">
        <x:v>No</x:v>
      </x:c>
      <x:c t="str">
        <x:v/>
      </x:c>
    </x:row>
    <x:row r="770">
      <x:c t="n" s="11">
        <x:v>769</x:v>
      </x:c>
      <x:c t="str" s="11">
        <x:v/>
      </x:c>
      <x:c t="n" s="8">
        <x:v>43945.0330555556</x:v>
      </x:c>
      <x:c t="n" s="7">
        <x:v>43945.0330555556</x:v>
      </x:c>
      <x:c t="n" s="0">
        <x:v>39.07021</x:v>
      </x:c>
      <x:c t="n" s="0">
        <x:v>54.20069</x:v>
      </x:c>
      <x:c t="n" s="0">
        <x:v>54.11908</x:v>
      </x:c>
      <x:c t="n" s="0">
        <x:v>60.44589</x:v>
      </x:c>
      <x:c t="n" s="0">
        <x:v>-30.06697</x:v>
      </x:c>
      <x:c t="n" s="0">
        <x:v>-29.16826</x:v>
      </x:c>
      <x:c t="n" s="0">
        <x:v>-28.17368</x:v>
      </x:c>
      <x:c t="n" s="0">
        <x:v>-16.2923</x:v>
      </x:c>
      <x:c t="n" s="0">
        <x:v>-14.62889</x:v>
      </x:c>
      <x:c t="n" s="0">
        <x:v>-9.512061</x:v>
      </x:c>
      <x:c t="n" s="0">
        <x:v>1.830747</x:v>
      </x:c>
      <x:c t="n" s="0">
        <x:v>3.400931</x:v>
      </x:c>
      <x:c t="n" s="0">
        <x:v>7.664261</x:v>
      </x:c>
      <x:c t="n" s="0">
        <x:v>11.3313</x:v>
      </x:c>
      <x:c t="n" s="0">
        <x:v>23.62395</x:v>
      </x:c>
      <x:c t="n" s="0">
        <x:v>22.67584</x:v>
      </x:c>
      <x:c t="n" s="0">
        <x:v>23.43397</x:v>
      </x:c>
      <x:c t="n" s="0">
        <x:v>20.81233</x:v>
      </x:c>
      <x:c t="n" s="0">
        <x:v>19.89243</x:v>
      </x:c>
      <x:c t="n" s="0">
        <x:v>20.26158</x:v>
      </x:c>
      <x:c t="n" s="0">
        <x:v>26.53492</x:v>
      </x:c>
      <x:c t="n" s="0">
        <x:v>26.80487</x:v>
      </x:c>
      <x:c t="n" s="0">
        <x:v>28.75784</x:v>
      </x:c>
      <x:c t="n" s="0">
        <x:v>29.34172</x:v>
      </x:c>
      <x:c t="n" s="0">
        <x:v>30.16383</x:v>
      </x:c>
      <x:c t="n" s="0">
        <x:v>30.92277</x:v>
      </x:c>
      <x:c t="n" s="0">
        <x:v>31.97607</x:v>
      </x:c>
      <x:c t="n" s="0">
        <x:v>29.61023</x:v>
      </x:c>
      <x:c t="n" s="0">
        <x:v>25.54444</x:v>
      </x:c>
      <x:c t="n" s="0">
        <x:v>27.20053</x:v>
      </x:c>
      <x:c t="n" s="0">
        <x:v>22.71822</x:v>
      </x:c>
      <x:c t="n" s="0">
        <x:v>20.82348</x:v>
      </x:c>
      <x:c t="n" s="0">
        <x:v>21.09681</x:v>
      </x:c>
      <x:c t="n" s="0">
        <x:v>19.35084</x:v>
      </x:c>
      <x:c t="n" s="0">
        <x:v>10.81797</x:v>
      </x:c>
      <x:c t="n" s="0">
        <x:v>8.193923</x:v>
      </x:c>
      <x:c t="n" s="0">
        <x:v>6.856873</x:v>
      </x:c>
      <x:c t="n" s="0">
        <x:v>4.067546</x:v>
      </x:c>
      <x:c t="n" s="0">
        <x:v>5.851593</x:v>
      </x:c>
      <x:c t="n" s="0">
        <x:v>4.270567</x:v>
      </x:c>
      <x:c t="n" s="0">
        <x:v>-30.06697</x:v>
      </x:c>
      <x:c t="n" s="0">
        <x:v>-29.16826</x:v>
      </x:c>
      <x:c t="n" s="0">
        <x:v>-26.90066</x:v>
      </x:c>
      <x:c t="n" s="0">
        <x:v>-16.19053</x:v>
      </x:c>
      <x:c t="n" s="0">
        <x:v>-15.63077</x:v>
      </x:c>
      <x:c t="n" s="0">
        <x:v>-14.5763</x:v>
      </x:c>
      <x:c t="n" s="0">
        <x:v>3.378799</x:v>
      </x:c>
      <x:c t="n" s="0">
        <x:v>5.508728</x:v>
      </x:c>
      <x:c t="n" s="0">
        <x:v>10.56188</x:v>
      </x:c>
      <x:c t="n" s="0">
        <x:v>8.398385</x:v>
      </x:c>
      <x:c t="n" s="0">
        <x:v>25.87686</x:v>
      </x:c>
      <x:c t="n" s="0">
        <x:v>21.14728</x:v>
      </x:c>
      <x:c t="n" s="0">
        <x:v>20.0446</x:v>
      </x:c>
      <x:c t="n" s="0">
        <x:v>10.18543</x:v>
      </x:c>
      <x:c t="n" s="0">
        <x:v>17.26975</x:v>
      </x:c>
      <x:c t="n" s="0">
        <x:v>16.35216</x:v>
      </x:c>
      <x:c t="n" s="0">
        <x:v>29.72816</x:v>
      </x:c>
      <x:c t="n" s="0">
        <x:v>28.18748</x:v>
      </x:c>
      <x:c t="n" s="0">
        <x:v>30.49646</x:v>
      </x:c>
      <x:c t="n" s="0">
        <x:v>21.82685</x:v>
      </x:c>
      <x:c t="n" s="0">
        <x:v>27.45137</x:v>
      </x:c>
      <x:c t="n" s="0">
        <x:v>26.69607</x:v>
      </x:c>
      <x:c t="n" s="0">
        <x:v>28.12285</x:v>
      </x:c>
      <x:c t="n" s="0">
        <x:v>27.17885</x:v>
      </x:c>
      <x:c t="n" s="0">
        <x:v>23.17004</x:v>
      </x:c>
      <x:c t="n" s="0">
        <x:v>26.33689</x:v>
      </x:c>
      <x:c t="n" s="0">
        <x:v>23.22284</x:v>
      </x:c>
      <x:c t="n" s="0">
        <x:v>17.02725</x:v>
      </x:c>
      <x:c t="n" s="0">
        <x:v>18.07128</x:v>
      </x:c>
      <x:c t="n" s="0">
        <x:v>17.77302</x:v>
      </x:c>
      <x:c t="n" s="0">
        <x:v>8.632556</x:v>
      </x:c>
      <x:c t="n" s="0">
        <x:v>6.835746</x:v>
      </x:c>
      <x:c t="n" s="0">
        <x:v>6.187557</x:v>
      </x:c>
      <x:c t="n" s="0">
        <x:v>4.386558</x:v>
      </x:c>
      <x:c t="n" s="0">
        <x:v>4.786691</x:v>
      </x:c>
      <x:c t="n" s="0">
        <x:v>4.446525</x:v>
      </x:c>
      <x:c t="str">
        <x:v>No</x:v>
      </x:c>
      <x:c t="str">
        <x:v>No</x:v>
      </x:c>
      <x:c t="str">
        <x:v/>
      </x:c>
    </x:row>
    <x:row r="771">
      <x:c t="n" s="11">
        <x:v>770</x:v>
      </x:c>
      <x:c t="str" s="11">
        <x:v/>
      </x:c>
      <x:c t="n" s="8">
        <x:v>43945.0330555556</x:v>
      </x:c>
      <x:c t="n" s="7">
        <x:v>43945.0330555556</x:v>
      </x:c>
      <x:c t="n" s="0">
        <x:v>39.48769</x:v>
      </x:c>
      <x:c t="n" s="0">
        <x:v>54.20069</x:v>
      </x:c>
      <x:c t="n" s="0">
        <x:v>55.00315</x:v>
      </x:c>
      <x:c t="n" s="0">
        <x:v>58.68498</x:v>
      </x:c>
      <x:c t="n" s="0">
        <x:v>-30.06697</x:v>
      </x:c>
      <x:c t="n" s="0">
        <x:v>-29.16826</x:v>
      </x:c>
      <x:c t="n" s="0">
        <x:v>-27.71884</x:v>
      </x:c>
      <x:c t="n" s="0">
        <x:v>-16.56131</x:v>
      </x:c>
      <x:c t="n" s="0">
        <x:v>-14.76155</x:v>
      </x:c>
      <x:c t="n" s="0">
        <x:v>-9.972025</x:v>
      </x:c>
      <x:c t="n" s="0">
        <x:v>2.094095</x:v>
      </x:c>
      <x:c t="n" s="0">
        <x:v>3.967379</x:v>
      </x:c>
      <x:c t="n" s="0">
        <x:v>8.227586</x:v>
      </x:c>
      <x:c t="n" s="0">
        <x:v>11.00829</x:v>
      </x:c>
      <x:c t="n" s="0">
        <x:v>23.64474</x:v>
      </x:c>
      <x:c t="n" s="0">
        <x:v>22.48355</x:v>
      </x:c>
      <x:c t="n" s="0">
        <x:v>23.07615</x:v>
      </x:c>
      <x:c t="n" s="0">
        <x:v>20.41048</x:v>
      </x:c>
      <x:c t="n" s="0">
        <x:v>19.62869</x:v>
      </x:c>
      <x:c t="n" s="0">
        <x:v>19.97378</x:v>
      </x:c>
      <x:c t="n" s="0">
        <x:v>26.44958</x:v>
      </x:c>
      <x:c t="n" s="0">
        <x:v>26.86802</x:v>
      </x:c>
      <x:c t="n" s="0">
        <x:v>28.5288</x:v>
      </x:c>
      <x:c t="n" s="0">
        <x:v>29.41109</x:v>
      </x:c>
      <x:c t="n" s="0">
        <x:v>29.71135</x:v>
      </x:c>
      <x:c t="n" s="0">
        <x:v>30.56421</x:v>
      </x:c>
      <x:c t="n" s="0">
        <x:v>31.56206</x:v>
      </x:c>
      <x:c t="n" s="0">
        <x:v>29.36807</x:v>
      </x:c>
      <x:c t="n" s="0">
        <x:v>25.40941</x:v>
      </x:c>
      <x:c t="n" s="0">
        <x:v>26.78527</x:v>
      </x:c>
      <x:c t="n" s="0">
        <x:v>22.61025</x:v>
      </x:c>
      <x:c t="n" s="0">
        <x:v>20.70268</x:v>
      </x:c>
      <x:c t="n" s="0">
        <x:v>20.97069</x:v>
      </x:c>
      <x:c t="n" s="0">
        <x:v>19.2005</x:v>
      </x:c>
      <x:c t="n" s="0">
        <x:v>10.5814</x:v>
      </x:c>
      <x:c t="n" s="0">
        <x:v>7.859768</x:v>
      </x:c>
      <x:c t="n" s="0">
        <x:v>6.771501</x:v>
      </x:c>
      <x:c t="n" s="0">
        <x:v>3.986539</x:v>
      </x:c>
      <x:c t="n" s="0">
        <x:v>6.045491</x:v>
      </x:c>
      <x:c t="n" s="0">
        <x:v>4.263736</x:v>
      </x:c>
      <x:c t="n" s="0">
        <x:v>-30.06697</x:v>
      </x:c>
      <x:c t="n" s="0">
        <x:v>-29.16826</x:v>
      </x:c>
      <x:c t="n" s="0">
        <x:v>-25.72328</x:v>
      </x:c>
      <x:c t="n" s="0">
        <x:v>-18.59348</x:v>
      </x:c>
      <x:c t="n" s="0">
        <x:v>-15.63077</x:v>
      </x:c>
      <x:c t="n" s="0">
        <x:v>-14.5763</x:v>
      </x:c>
      <x:c t="n" s="0">
        <x:v>3.378799</x:v>
      </x:c>
      <x:c t="n" s="0">
        <x:v>6.916523</x:v>
      </x:c>
      <x:c t="n" s="0">
        <x:v>10.56188</x:v>
      </x:c>
      <x:c t="n" s="0">
        <x:v>8.398385</x:v>
      </x:c>
      <x:c t="n" s="0">
        <x:v>22.83384</x:v>
      </x:c>
      <x:c t="n" s="0">
        <x:v>21.14728</x:v>
      </x:c>
      <x:c t="n" s="0">
        <x:v>20.0446</x:v>
      </x:c>
      <x:c t="n" s="0">
        <x:v>18.06372</x:v>
      </x:c>
      <x:c t="n" s="0">
        <x:v>17.36039</x:v>
      </x:c>
      <x:c t="n" s="0">
        <x:v>18.06667</x:v>
      </x:c>
      <x:c t="n" s="0">
        <x:v>24.67117</x:v>
      </x:c>
      <x:c t="n" s="0">
        <x:v>26.8257</x:v>
      </x:c>
      <x:c t="n" s="0">
        <x:v>26.6643</x:v>
      </x:c>
      <x:c t="n" s="0">
        <x:v>31.67113</x:v>
      </x:c>
      <x:c t="n" s="0">
        <x:v>25.88482</x:v>
      </x:c>
      <x:c t="n" s="0">
        <x:v>27.08326</x:v>
      </x:c>
      <x:c t="n" s="0">
        <x:v>29.20306</x:v>
      </x:c>
      <x:c t="n" s="0">
        <x:v>28.41053</x:v>
      </x:c>
      <x:c t="n" s="0">
        <x:v>23.97677</x:v>
      </x:c>
      <x:c t="n" s="0">
        <x:v>23.02507</x:v>
      </x:c>
      <x:c t="n" s="0">
        <x:v>21.34418</x:v>
      </x:c>
      <x:c t="n" s="0">
        <x:v>20.30586</x:v>
      </x:c>
      <x:c t="n" s="0">
        <x:v>19.96121</x:v>
      </x:c>
      <x:c t="n" s="0">
        <x:v>18.54999</x:v>
      </x:c>
      <x:c t="n" s="0">
        <x:v>8.578465</x:v>
      </x:c>
      <x:c t="n" s="0">
        <x:v>4.154729</x:v>
      </x:c>
      <x:c t="n" s="0">
        <x:v>5.863314</x:v>
      </x:c>
      <x:c t="n" s="0">
        <x:v>3.356831</x:v>
      </x:c>
      <x:c t="n" s="0">
        <x:v>7.685798</x:v>
      </x:c>
      <x:c t="n" s="0">
        <x:v>4.704394</x:v>
      </x:c>
      <x:c t="str">
        <x:v>No</x:v>
      </x:c>
      <x:c t="str">
        <x:v>No</x:v>
      </x:c>
      <x:c t="str">
        <x:v/>
      </x:c>
    </x:row>
    <x:row r="772">
      <x:c t="n" s="11">
        <x:v>771</x:v>
      </x:c>
      <x:c t="str" s="11">
        <x:v/>
      </x:c>
      <x:c t="n" s="8">
        <x:v>43945.0330555556</x:v>
      </x:c>
      <x:c t="n" s="7">
        <x:v>43945.0330555556</x:v>
      </x:c>
      <x:c t="n" s="0">
        <x:v>38.42761</x:v>
      </x:c>
      <x:c t="n" s="0">
        <x:v>54.20069</x:v>
      </x:c>
      <x:c t="n" s="0">
        <x:v>50.19183</x:v>
      </x:c>
      <x:c t="n" s="0">
        <x:v>59.65408</x:v>
      </x:c>
      <x:c t="n" s="0">
        <x:v>-30.06697</x:v>
      </x:c>
      <x:c t="n" s="0">
        <x:v>-29.16826</x:v>
      </x:c>
      <x:c t="n" s="0">
        <x:v>-27.36499</x:v>
      </x:c>
      <x:c t="n" s="0">
        <x:v>-16.80502</x:v>
      </x:c>
      <x:c t="n" s="0">
        <x:v>-14.66089</x:v>
      </x:c>
      <x:c t="n" s="0">
        <x:v>-10.40753</x:v>
      </x:c>
      <x:c t="n" s="0">
        <x:v>2.307012</x:v>
      </x:c>
      <x:c t="n" s="0">
        <x:v>4.836649</x:v>
      </x:c>
      <x:c t="n" s="0">
        <x:v>8.656853</x:v>
      </x:c>
      <x:c t="n" s="0">
        <x:v>10.8067</x:v>
      </x:c>
      <x:c t="n" s="0">
        <x:v>23.5354</x:v>
      </x:c>
      <x:c t="n" s="0">
        <x:v>22.31484</x:v>
      </x:c>
      <x:c t="n" s="0">
        <x:v>22.8446</x:v>
      </x:c>
      <x:c t="n" s="0">
        <x:v>20.24578</x:v>
      </x:c>
      <x:c t="n" s="0">
        <x:v>19.29139</x:v>
      </x:c>
      <x:c t="n" s="0">
        <x:v>19.82042</x:v>
      </x:c>
      <x:c t="n" s="0">
        <x:v>26.84481</x:v>
      </x:c>
      <x:c t="n" s="0">
        <x:v>26.59712</x:v>
      </x:c>
      <x:c t="n" s="0">
        <x:v>28.50153</x:v>
      </x:c>
      <x:c t="n" s="0">
        <x:v>29.59574</x:v>
      </x:c>
      <x:c t="n" s="0">
        <x:v>29.82141</x:v>
      </x:c>
      <x:c t="n" s="0">
        <x:v>30.69727</x:v>
      </x:c>
      <x:c t="n" s="0">
        <x:v>31.33582</x:v>
      </x:c>
      <x:c t="n" s="0">
        <x:v>29.26387</x:v>
      </x:c>
      <x:c t="n" s="0">
        <x:v>25.40233</x:v>
      </x:c>
      <x:c t="n" s="0">
        <x:v>26.58267</x:v>
      </x:c>
      <x:c t="n" s="0">
        <x:v>22.39851</x:v>
      </x:c>
      <x:c t="n" s="0">
        <x:v>20.56297</x:v>
      </x:c>
      <x:c t="n" s="0">
        <x:v>21.18169</x:v>
      </x:c>
      <x:c t="n" s="0">
        <x:v>19.01553</x:v>
      </x:c>
      <x:c t="n" s="0">
        <x:v>10.36806</x:v>
      </x:c>
      <x:c t="n" s="0">
        <x:v>7.456146</x:v>
      </x:c>
      <x:c t="n" s="0">
        <x:v>6.643328</x:v>
      </x:c>
      <x:c t="n" s="0">
        <x:v>3.746325</x:v>
      </x:c>
      <x:c t="n" s="0">
        <x:v>5.939884</x:v>
      </x:c>
      <x:c t="n" s="0">
        <x:v>4.282478</x:v>
      </x:c>
      <x:c t="n" s="0">
        <x:v>-30.06697</x:v>
      </x:c>
      <x:c t="n" s="0">
        <x:v>-29.16826</x:v>
      </x:c>
      <x:c t="n" s="0">
        <x:v>-25.72328</x:v>
      </x:c>
      <x:c t="n" s="0">
        <x:v>-18.59348</x:v>
      </x:c>
      <x:c t="n" s="0">
        <x:v>-13.58123</x:v>
      </x:c>
      <x:c t="n" s="0">
        <x:v>-14.5763</x:v>
      </x:c>
      <x:c t="n" s="0">
        <x:v>3.378799</x:v>
      </x:c>
      <x:c t="n" s="0">
        <x:v>7.977968</x:v>
      </x:c>
      <x:c t="n" s="0">
        <x:v>10.56188</x:v>
      </x:c>
      <x:c t="n" s="0">
        <x:v>10.75559</x:v>
      </x:c>
      <x:c t="n" s="0">
        <x:v>22.83384</x:v>
      </x:c>
      <x:c t="n" s="0">
        <x:v>21.2105</x:v>
      </x:c>
      <x:c t="n" s="0">
        <x:v>21.46153</x:v>
      </x:c>
      <x:c t="n" s="0">
        <x:v>19.13243</x:v>
      </x:c>
      <x:c t="n" s="0">
        <x:v>16.51368</x:v>
      </x:c>
      <x:c t="n" s="0">
        <x:v>19.24119</x:v>
      </x:c>
      <x:c t="n" s="0">
        <x:v>29.44263</x:v>
      </x:c>
      <x:c t="n" s="0">
        <x:v>24.13153</x:v>
      </x:c>
      <x:c t="n" s="0">
        <x:v>28.78835</x:v>
      </x:c>
      <x:c t="n" s="0">
        <x:v>28.38354</x:v>
      </x:c>
      <x:c t="n" s="0">
        <x:v>30.18604</x:v>
      </x:c>
      <x:c t="n" s="0">
        <x:v>31.2497</x:v>
      </x:c>
      <x:c t="n" s="0">
        <x:v>30.72755</x:v>
      </x:c>
      <x:c t="n" s="0">
        <x:v>27.64067</x:v>
      </x:c>
      <x:c t="n" s="0">
        <x:v>25.48174</x:v>
      </x:c>
      <x:c t="n" s="0">
        <x:v>24.34385</x:v>
      </x:c>
      <x:c t="n" s="0">
        <x:v>23.10571</x:v>
      </x:c>
      <x:c t="n" s="0">
        <x:v>20.32253</x:v>
      </x:c>
      <x:c t="n" s="0">
        <x:v>21.97619</x:v>
      </x:c>
      <x:c t="n" s="0">
        <x:v>17.9345</x:v>
      </x:c>
      <x:c t="n" s="0">
        <x:v>9.921714</x:v>
      </x:c>
      <x:c t="n" s="0">
        <x:v>5.673241</x:v>
      </x:c>
      <x:c t="n" s="0">
        <x:v>6.188806</x:v>
      </x:c>
      <x:c t="n" s="0">
        <x:v>2.374793</x:v>
      </x:c>
      <x:c t="n" s="0">
        <x:v>4.516092</x:v>
      </x:c>
      <x:c t="n" s="0">
        <x:v>4.279652</x:v>
      </x:c>
      <x:c t="str">
        <x:v>No</x:v>
      </x:c>
      <x:c t="str">
        <x:v>No</x:v>
      </x:c>
      <x:c t="str">
        <x:v/>
      </x:c>
    </x:row>
    <x:row r="773">
      <x:c t="n" s="11">
        <x:v>772</x:v>
      </x:c>
      <x:c t="str" s="11">
        <x:v/>
      </x:c>
      <x:c t="n" s="8">
        <x:v>43945.0330555556</x:v>
      </x:c>
      <x:c t="n" s="7">
        <x:v>43945.0330555556</x:v>
      </x:c>
      <x:c t="n" s="0">
        <x:v>39.88967</x:v>
      </x:c>
      <x:c t="n" s="0">
        <x:v>54.20069</x:v>
      </x:c>
      <x:c t="n" s="0">
        <x:v>56.92324</x:v>
      </x:c>
      <x:c t="n" s="0">
        <x:v>63.80381</x:v>
      </x:c>
      <x:c t="n" s="0">
        <x:v>-30.06697</x:v>
      </x:c>
      <x:c t="n" s="0">
        <x:v>-29.16826</x:v>
      </x:c>
      <x:c t="n" s="0">
        <x:v>-27.08397</x:v>
      </x:c>
      <x:c t="n" s="0">
        <x:v>-17.02456</x:v>
      </x:c>
      <x:c t="n" s="0">
        <x:v>-14.38877</x:v>
      </x:c>
      <x:c t="n" s="0">
        <x:v>-10.8175</x:v>
      </x:c>
      <x:c t="n" s="0">
        <x:v>2.480933</x:v>
      </x:c>
      <x:c t="n" s="0">
        <x:v>5.46216</x:v>
      </x:c>
      <x:c t="n" s="0">
        <x:v>8.793022</x:v>
      </x:c>
      <x:c t="n" s="0">
        <x:v>11.21671</x:v>
      </x:c>
      <x:c t="n" s="0">
        <x:v>23.43979</x:v>
      </x:c>
      <x:c t="n" s="0">
        <x:v>22.18234</x:v>
      </x:c>
      <x:c t="n" s="0">
        <x:v>22.66816</x:v>
      </x:c>
      <x:c t="n" s="0">
        <x:v>20.12093</x:v>
      </x:c>
      <x:c t="n" s="0">
        <x:v>18.9221</x:v>
      </x:c>
      <x:c t="n" s="0">
        <x:v>19.90294</x:v>
      </x:c>
      <x:c t="n" s="0">
        <x:v>27.50412</x:v>
      </x:c>
      <x:c t="n" s="0">
        <x:v>26.41638</x:v>
      </x:c>
      <x:c t="n" s="0">
        <x:v>29.50815</x:v>
      </x:c>
      <x:c t="n" s="0">
        <x:v>29.11208</x:v>
      </x:c>
      <x:c t="n" s="0">
        <x:v>29.7692</x:v>
      </x:c>
      <x:c t="n" s="0">
        <x:v>30.95179</x:v>
      </x:c>
      <x:c t="n" s="0">
        <x:v>31.23124</x:v>
      </x:c>
      <x:c t="n" s="0">
        <x:v>29.08795</x:v>
      </x:c>
      <x:c t="n" s="0">
        <x:v>25.19928</x:v>
      </x:c>
      <x:c t="n" s="0">
        <x:v>26.34965</x:v>
      </x:c>
      <x:c t="n" s="0">
        <x:v>22.61466</x:v>
      </x:c>
      <x:c t="n" s="0">
        <x:v>20.86375</x:v>
      </x:c>
      <x:c t="n" s="0">
        <x:v>20.92776</x:v>
      </x:c>
      <x:c t="n" s="0">
        <x:v>18.93694</x:v>
      </x:c>
      <x:c t="n" s="0">
        <x:v>10.28247</x:v>
      </x:c>
      <x:c t="n" s="0">
        <x:v>7.485891</x:v>
      </x:c>
      <x:c t="n" s="0">
        <x:v>6.648557</x:v>
      </x:c>
      <x:c t="n" s="0">
        <x:v>3.722497</x:v>
      </x:c>
      <x:c t="n" s="0">
        <x:v>5.862722</x:v>
      </x:c>
      <x:c t="n" s="0">
        <x:v>4.140682</x:v>
      </x:c>
      <x:c t="n" s="0">
        <x:v>-30.06697</x:v>
      </x:c>
      <x:c t="n" s="0">
        <x:v>-29.16826</x:v>
      </x:c>
      <x:c t="n" s="0">
        <x:v>-25.72328</x:v>
      </x:c>
      <x:c t="n" s="0">
        <x:v>-18.59348</x:v>
      </x:c>
      <x:c t="n" s="0">
        <x:v>-13.06816</x:v>
      </x:c>
      <x:c t="n" s="0">
        <x:v>-14.5763</x:v>
      </x:c>
      <x:c t="n" s="0">
        <x:v>2.503745</x:v>
      </x:c>
      <x:c t="n" s="0">
        <x:v>7.977968</x:v>
      </x:c>
      <x:c t="n" s="0">
        <x:v>9.132897</x:v>
      </x:c>
      <x:c t="n" s="0">
        <x:v>13.05523</x:v>
      </x:c>
      <x:c t="n" s="0">
        <x:v>22.83384</x:v>
      </x:c>
      <x:c t="n" s="0">
        <x:v>21.31387</x:v>
      </x:c>
      <x:c t="n" s="0">
        <x:v>21.46153</x:v>
      </x:c>
      <x:c t="n" s="0">
        <x:v>19.36123</x:v>
      </x:c>
      <x:c t="n" s="0">
        <x:v>15.34965</x:v>
      </x:c>
      <x:c t="n" s="0">
        <x:v>20.39339</x:v>
      </x:c>
      <x:c t="n" s="0">
        <x:v>29.26485</x:v>
      </x:c>
      <x:c t="n" s="0">
        <x:v>25.19561</x:v>
      </x:c>
      <x:c t="n" s="0">
        <x:v>32.67348</x:v>
      </x:c>
      <x:c t="n" s="0">
        <x:v>21.98614</x:v>
      </x:c>
      <x:c t="n" s="0">
        <x:v>30.06281</x:v>
      </x:c>
      <x:c t="n" s="0">
        <x:v>32.23325</x:v>
      </x:c>
      <x:c t="n" s="0">
        <x:v>28.29992</x:v>
      </x:c>
      <x:c t="n" s="0">
        <x:v>27.84351</x:v>
      </x:c>
      <x:c t="n" s="0">
        <x:v>24.71026</x:v>
      </x:c>
      <x:c t="n" s="0">
        <x:v>23.94269</x:v>
      </x:c>
      <x:c t="n" s="0">
        <x:v>21.7221</x:v>
      </x:c>
      <x:c t="n" s="0">
        <x:v>23.66196</x:v>
      </x:c>
      <x:c t="n" s="0">
        <x:v>19.98655</x:v>
      </x:c>
      <x:c t="n" s="0">
        <x:v>18.21638</x:v>
      </x:c>
      <x:c t="n" s="0">
        <x:v>9.431451</x:v>
      </x:c>
      <x:c t="n" s="0">
        <x:v>6.814012</x:v>
      </x:c>
      <x:c t="n" s="0">
        <x:v>6.576418</x:v>
      </x:c>
      <x:c t="n" s="0">
        <x:v>3.910259</x:v>
      </x:c>
      <x:c t="n" s="0">
        <x:v>5.264128</x:v>
      </x:c>
      <x:c t="n" s="0">
        <x:v>2.27948</x:v>
      </x:c>
      <x:c t="str">
        <x:v>No</x:v>
      </x:c>
      <x:c t="str">
        <x:v>No</x:v>
      </x:c>
      <x:c t="str">
        <x:v/>
      </x:c>
    </x:row>
    <x:row r="774">
      <x:c t="n" s="11">
        <x:v>773</x:v>
      </x:c>
      <x:c t="str" s="11">
        <x:v/>
      </x:c>
      <x:c t="n" s="8">
        <x:v>43945.0330555556</x:v>
      </x:c>
      <x:c t="n" s="7">
        <x:v>43945.0330555556</x:v>
      </x:c>
      <x:c t="n" s="0">
        <x:v>39.50326</x:v>
      </x:c>
      <x:c t="n" s="0">
        <x:v>54.20069</x:v>
      </x:c>
      <x:c t="n" s="0">
        <x:v>57.97178</x:v>
      </x:c>
      <x:c t="n" s="0">
        <x:v>65.2171</x:v>
      </x:c>
      <x:c t="n" s="0">
        <x:v>-30.06697</x:v>
      </x:c>
      <x:c t="n" s="0">
        <x:v>-29.16826</x:v>
      </x:c>
      <x:c t="n" s="0">
        <x:v>-26.85781</x:v>
      </x:c>
      <x:c t="n" s="0">
        <x:v>-17.22126</x:v>
      </x:c>
      <x:c t="n" s="0">
        <x:v>-14.16917</x:v>
      </x:c>
      <x:c t="n" s="0">
        <x:v>-11.2175</x:v>
      </x:c>
      <x:c t="n" s="0">
        <x:v>2.035398</x:v>
      </x:c>
      <x:c t="n" s="0">
        <x:v>5.881144</x:v>
      </x:c>
      <x:c t="n" s="0">
        <x:v>8.844324</x:v>
      </x:c>
      <x:c t="n" s="0">
        <x:v>11.53861</x:v>
      </x:c>
      <x:c t="n" s="0">
        <x:v>23.35788</x:v>
      </x:c>
      <x:c t="n" s="0">
        <x:v>22.06589</x:v>
      </x:c>
      <x:c t="n" s="0">
        <x:v>22.24711</x:v>
      </x:c>
      <x:c t="n" s="0">
        <x:v>20.01798</x:v>
      </x:c>
      <x:c t="n" s="0">
        <x:v>18.48656</x:v>
      </x:c>
      <x:c t="n" s="0">
        <x:v>20.01361</x:v>
      </x:c>
      <x:c t="n" s="0">
        <x:v>27.27134</x:v>
      </x:c>
      <x:c t="n" s="0">
        <x:v>26.01457</x:v>
      </x:c>
      <x:c t="n" s="0">
        <x:v>29.03612</x:v>
      </x:c>
      <x:c t="n" s="0">
        <x:v>29.49078</x:v>
      </x:c>
      <x:c t="n" s="0">
        <x:v>29.48443</x:v>
      </x:c>
      <x:c t="n" s="0">
        <x:v>30.45051</x:v>
      </x:c>
      <x:c t="n" s="0">
        <x:v>31.17901</x:v>
      </x:c>
      <x:c t="n" s="0">
        <x:v>28.85772</x:v>
      </x:c>
      <x:c t="n" s="0">
        <x:v>25.45934</x:v>
      </x:c>
      <x:c t="n" s="0">
        <x:v>26.15687</x:v>
      </x:c>
      <x:c t="n" s="0">
        <x:v>22.33523</x:v>
      </x:c>
      <x:c t="n" s="0">
        <x:v>21.14963</x:v>
      </x:c>
      <x:c t="n" s="0">
        <x:v>20.77754</x:v>
      </x:c>
      <x:c t="n" s="0">
        <x:v>18.76931</x:v>
      </x:c>
      <x:c t="n" s="0">
        <x:v>10.42838</x:v>
      </x:c>
      <x:c t="n" s="0">
        <x:v>7.234865</x:v>
      </x:c>
      <x:c t="n" s="0">
        <x:v>6.556847</x:v>
      </x:c>
      <x:c t="n" s="0">
        <x:v>3.775276</x:v>
      </x:c>
      <x:c t="n" s="0">
        <x:v>5.792204</x:v>
      </x:c>
      <x:c t="n" s="0">
        <x:v>4.091733</x:v>
      </x:c>
      <x:c t="n" s="0">
        <x:v>-30.06697</x:v>
      </x:c>
      <x:c t="n" s="0">
        <x:v>-29.16826</x:v>
      </x:c>
      <x:c t="n" s="0">
        <x:v>-25.72328</x:v>
      </x:c>
      <x:c t="n" s="0">
        <x:v>-18.59348</x:v>
      </x:c>
      <x:c t="n" s="0">
        <x:v>-13.06816</x:v>
      </x:c>
      <x:c t="n" s="0">
        <x:v>-15.31745</x:v>
      </x:c>
      <x:c t="n" s="0">
        <x:v>-2.306733</x:v>
      </x:c>
      <x:c t="n" s="0">
        <x:v>7.308748</x:v>
      </x:c>
      <x:c t="n" s="0">
        <x:v>9.132897</x:v>
      </x:c>
      <x:c t="n" s="0">
        <x:v>13.05523</x:v>
      </x:c>
      <x:c t="n" s="0">
        <x:v>22.86502</x:v>
      </x:c>
      <x:c t="n" s="0">
        <x:v>21.31387</x:v>
      </x:c>
      <x:c t="n" s="0">
        <x:v>16.21853</x:v>
      </x:c>
      <x:c t="n" s="0">
        <x:v>18.92624</x:v>
      </x:c>
      <x:c t="n" s="0">
        <x:v>13.06958</x:v>
      </x:c>
      <x:c t="n" s="0">
        <x:v>20.64237</x:v>
      </x:c>
      <x:c t="n" s="0">
        <x:v>25.47565</x:v>
      </x:c>
      <x:c t="n" s="0">
        <x:v>24.47633</x:v>
      </x:c>
      <x:c t="n" s="0">
        <x:v>23.89209</x:v>
      </x:c>
      <x:c t="n" s="0">
        <x:v>32.06504</x:v>
      </x:c>
      <x:c t="n" s="0">
        <x:v>27.52281</x:v>
      </x:c>
      <x:c t="n" s="0">
        <x:v>26.294</x:v>
      </x:c>
      <x:c t="n" s="0">
        <x:v>31.87239</x:v>
      </x:c>
      <x:c t="n" s="0">
        <x:v>27.27812</x:v>
      </x:c>
      <x:c t="n" s="0">
        <x:v>26.1538</x:v>
      </x:c>
      <x:c t="n" s="0">
        <x:v>24.79406</x:v>
      </x:c>
      <x:c t="n" s="0">
        <x:v>20.77578</x:v>
      </x:c>
      <x:c t="n" s="0">
        <x:v>21.21386</x:v>
      </x:c>
      <x:c t="n" s="0">
        <x:v>19.83736</x:v>
      </x:c>
      <x:c t="n" s="0">
        <x:v>17.40022</x:v>
      </x:c>
      <x:c t="n" s="0">
        <x:v>11.34776</x:v>
      </x:c>
      <x:c t="n" s="0">
        <x:v>6.824208</x:v>
      </x:c>
      <x:c t="n" s="0">
        <x:v>5.687344</x:v>
      </x:c>
      <x:c t="n" s="0">
        <x:v>3.642878</x:v>
      </x:c>
      <x:c t="n" s="0">
        <x:v>5.063382</x:v>
      </x:c>
      <x:c t="n" s="0">
        <x:v>3.965234</x:v>
      </x:c>
      <x:c t="str">
        <x:v>No</x:v>
      </x:c>
      <x:c t="str">
        <x:v>No</x:v>
      </x:c>
      <x:c t="str">
        <x:v/>
      </x:c>
    </x:row>
    <x:row r="775">
      <x:c t="n" s="11">
        <x:v>774</x:v>
      </x:c>
      <x:c t="str" s="11">
        <x:v/>
      </x:c>
      <x:c t="n" s="8">
        <x:v>43945.0330555556</x:v>
      </x:c>
      <x:c t="n" s="7">
        <x:v>43945.0330555556</x:v>
      </x:c>
      <x:c t="n" s="0">
        <x:v>39.88924</x:v>
      </x:c>
      <x:c t="n" s="0">
        <x:v>54.20069</x:v>
      </x:c>
      <x:c t="n" s="0">
        <x:v>60.55967</x:v>
      </x:c>
      <x:c t="n" s="0">
        <x:v>66.46649</x:v>
      </x:c>
      <x:c t="n" s="0">
        <x:v>-30.06697</x:v>
      </x:c>
      <x:c t="n" s="0">
        <x:v>-29.16826</x:v>
      </x:c>
      <x:c t="n" s="0">
        <x:v>-26.67325</x:v>
      </x:c>
      <x:c t="n" s="0">
        <x:v>-17.39662</x:v>
      </x:c>
      <x:c t="n" s="0">
        <x:v>-13.99004</x:v>
      </x:c>
      <x:c t="n" s="0">
        <x:v>-11.70802</x:v>
      </x:c>
      <x:c t="n" s="0">
        <x:v>1.61499</x:v>
      </x:c>
      <x:c t="n" s="0">
        <x:v>5.883334</x:v>
      </x:c>
      <x:c t="n" s="0">
        <x:v>8.885273</x:v>
      </x:c>
      <x:c t="n" s="0">
        <x:v>11.79581</x:v>
      </x:c>
      <x:c t="n" s="0">
        <x:v>23.29618</x:v>
      </x:c>
      <x:c t="n" s="0">
        <x:v>21.99088</x:v>
      </x:c>
      <x:c t="n" s="0">
        <x:v>21.6833</x:v>
      </x:c>
      <x:c t="n" s="0">
        <x:v>19.71062</x:v>
      </x:c>
      <x:c t="n" s="0">
        <x:v>17.83057</x:v>
      </x:c>
      <x:c t="n" s="0">
        <x:v>21.12209</x:v>
      </x:c>
      <x:c t="n" s="0">
        <x:v>26.8962</x:v>
      </x:c>
      <x:c t="n" s="0">
        <x:v>26.50787</x:v>
      </x:c>
      <x:c t="n" s="0">
        <x:v>29.0434</x:v>
      </x:c>
      <x:c t="n" s="0">
        <x:v>29.41455</x:v>
      </x:c>
      <x:c t="n" s="0">
        <x:v>30.20501</x:v>
      </x:c>
      <x:c t="n" s="0">
        <x:v>30.39304</x:v>
      </x:c>
      <x:c t="n" s="0">
        <x:v>31.28555</x:v>
      </x:c>
      <x:c t="n" s="0">
        <x:v>28.66621</x:v>
      </x:c>
      <x:c t="n" s="0">
        <x:v>25.33472</x:v>
      </x:c>
      <x:c t="n" s="0">
        <x:v>25.81069</x:v>
      </x:c>
      <x:c t="n" s="0">
        <x:v>22.07188</x:v>
      </x:c>
      <x:c t="n" s="0">
        <x:v>21.28059</x:v>
      </x:c>
      <x:c t="n" s="0">
        <x:v>20.7597</x:v>
      </x:c>
      <x:c t="n" s="0">
        <x:v>18.58652</x:v>
      </x:c>
      <x:c t="n" s="0">
        <x:v>10.49151</x:v>
      </x:c>
      <x:c t="n" s="0">
        <x:v>7.248897</x:v>
      </x:c>
      <x:c t="n" s="0">
        <x:v>6.60948</x:v>
      </x:c>
      <x:c t="n" s="0">
        <x:v>3.707216</x:v>
      </x:c>
      <x:c t="n" s="0">
        <x:v>5.773914</x:v>
      </x:c>
      <x:c t="n" s="0">
        <x:v>4.169652</x:v>
      </x:c>
      <x:c t="n" s="0">
        <x:v>-30.06697</x:v>
      </x:c>
      <x:c t="n" s="0">
        <x:v>-29.16826</x:v>
      </x:c>
      <x:c t="n" s="0">
        <x:v>-25.72328</x:v>
      </x:c>
      <x:c t="n" s="0">
        <x:v>-18.59348</x:v>
      </x:c>
      <x:c t="n" s="0">
        <x:v>-13.06816</x:v>
      </x:c>
      <x:c t="n" s="0">
        <x:v>-16.92981</x:v>
      </x:c>
      <x:c t="n" s="0">
        <x:v>-2.306733</x:v>
      </x:c>
      <x:c t="n" s="0">
        <x:v>5.896125</x:v>
      </x:c>
      <x:c t="n" s="0">
        <x:v>9.108268</x:v>
      </x:c>
      <x:c t="n" s="0">
        <x:v>12.21872</x:v>
      </x:c>
      <x:c t="n" s="0">
        <x:v>22.91649</x:v>
      </x:c>
      <x:c t="n" s="0">
        <x:v>21.64295</x:v>
      </x:c>
      <x:c t="n" s="0">
        <x:v>14.44744</x:v>
      </x:c>
      <x:c t="n" s="0">
        <x:v>17.27651</x:v>
      </x:c>
      <x:c t="n" s="0">
        <x:v>4.465194</x:v>
      </x:c>
      <x:c t="n" s="0">
        <x:v>25.52469</x:v>
      </x:c>
      <x:c t="n" s="0">
        <x:v>22.31697</x:v>
      </x:c>
      <x:c t="n" s="0">
        <x:v>28.79267</x:v>
      </x:c>
      <x:c t="n" s="0">
        <x:v>30.28837</x:v>
      </x:c>
      <x:c t="n" s="0">
        <x:v>27.1382</x:v>
      </x:c>
      <x:c t="n" s="0">
        <x:v>32.28084</x:v>
      </x:c>
      <x:c t="n" s="0">
        <x:v>29.20585</x:v>
      </x:c>
      <x:c t="n" s="0">
        <x:v>31.84398</x:v>
      </x:c>
      <x:c t="n" s="0">
        <x:v>26.60788</x:v>
      </x:c>
      <x:c t="n" s="0">
        <x:v>27.82517</x:v>
      </x:c>
      <x:c t="n" s="0">
        <x:v>23.0394</x:v>
      </x:c>
      <x:c t="n" s="0">
        <x:v>20.68198</x:v>
      </x:c>
      <x:c t="n" s="0">
        <x:v>22.31779</x:v>
      </x:c>
      <x:c t="n" s="0">
        <x:v>19.48554</x:v>
      </x:c>
      <x:c t="n" s="0">
        <x:v>17.19192</x:v>
      </x:c>
      <x:c t="n" s="0">
        <x:v>11.3067</x:v>
      </x:c>
      <x:c t="n" s="0">
        <x:v>6.72945</x:v>
      </x:c>
      <x:c t="n" s="0">
        <x:v>7.435556</x:v>
      </x:c>
      <x:c t="n" s="0">
        <x:v>3.718448</x:v>
      </x:c>
      <x:c t="n" s="0">
        <x:v>5.589074</x:v>
      </x:c>
      <x:c t="n" s="0">
        <x:v>4.828448</x:v>
      </x:c>
      <x:c t="str">
        <x:v>No</x:v>
      </x:c>
      <x:c t="str">
        <x:v>No</x:v>
      </x:c>
      <x:c t="str">
        <x:v/>
      </x:c>
    </x:row>
    <x:row r="776">
      <x:c t="n" s="11">
        <x:v>775</x:v>
      </x:c>
      <x:c t="str" s="11">
        <x:v/>
      </x:c>
      <x:c t="n" s="8">
        <x:v>43945.0330555556</x:v>
      </x:c>
      <x:c t="n" s="7">
        <x:v>43945.0330555556</x:v>
      </x:c>
      <x:c t="n" s="0">
        <x:v>38.41262</x:v>
      </x:c>
      <x:c t="n" s="0">
        <x:v>54.20069</x:v>
      </x:c>
      <x:c t="n" s="0">
        <x:v>56.73454</x:v>
      </x:c>
      <x:c t="n" s="0">
        <x:v>64.12566</x:v>
      </x:c>
      <x:c t="n" s="0">
        <x:v>-30.06697</x:v>
      </x:c>
      <x:c t="n" s="0">
        <x:v>-29.16826</x:v>
      </x:c>
      <x:c t="n" s="0">
        <x:v>-26.52647</x:v>
      </x:c>
      <x:c t="n" s="0">
        <x:v>-17.88055</x:v>
      </x:c>
      <x:c t="n" s="0">
        <x:v>-13.84269</x:v>
      </x:c>
      <x:c t="n" s="0">
        <x:v>-12.17583</x:v>
      </x:c>
      <x:c t="n" s="0">
        <x:v>1.220623</x:v>
      </x:c>
      <x:c t="n" s="0">
        <x:v>5.885203</x:v>
      </x:c>
      <x:c t="n" s="0">
        <x:v>8.916286</x:v>
      </x:c>
      <x:c t="n" s="0">
        <x:v>11.39763</x:v>
      </x:c>
      <x:c t="n" s="0">
        <x:v>23.24278</x:v>
      </x:c>
      <x:c t="n" s="0">
        <x:v>21.96763</x:v>
      </x:c>
      <x:c t="n" s="0">
        <x:v>21.11245</x:v>
      </x:c>
      <x:c t="n" s="0">
        <x:v>19.33679</x:v>
      </x:c>
      <x:c t="n" s="0">
        <x:v>18.51299</x:v>
      </x:c>
      <x:c t="n" s="0">
        <x:v>22.51306</x:v>
      </x:c>
      <x:c t="n" s="0">
        <x:v>26.32998</x:v>
      </x:c>
      <x:c t="n" s="0">
        <x:v>26.31795</x:v>
      </x:c>
      <x:c t="n" s="0">
        <x:v>29.89051</x:v>
      </x:c>
      <x:c t="n" s="0">
        <x:v>29.13507</x:v>
      </x:c>
      <x:c t="n" s="0">
        <x:v>29.76229</x:v>
      </x:c>
      <x:c t="n" s="0">
        <x:v>31.16738</x:v>
      </x:c>
      <x:c t="n" s="0">
        <x:v>31.34036</x:v>
      </x:c>
      <x:c t="n" s="0">
        <x:v>28.36186</x:v>
      </x:c>
      <x:c t="n" s="0">
        <x:v>25.75862</x:v>
      </x:c>
      <x:c t="n" s="0">
        <x:v>25.47914</x:v>
      </x:c>
      <x:c t="n" s="0">
        <x:v>22.1802</x:v>
      </x:c>
      <x:c t="n" s="0">
        <x:v>21.2597</x:v>
      </x:c>
      <x:c t="n" s="0">
        <x:v>20.41494</x:v>
      </x:c>
      <x:c t="n" s="0">
        <x:v>18.52795</x:v>
      </x:c>
      <x:c t="n" s="0">
        <x:v>10.56799</x:v>
      </x:c>
      <x:c t="n" s="0">
        <x:v>7.277027</x:v>
      </x:c>
      <x:c t="n" s="0">
        <x:v>6.683371</x:v>
      </x:c>
      <x:c t="n" s="0">
        <x:v>3.598857</x:v>
      </x:c>
      <x:c t="n" s="0">
        <x:v>5.746747</x:v>
      </x:c>
      <x:c t="n" s="0">
        <x:v>4.15934</x:v>
      </x:c>
      <x:c t="n" s="0">
        <x:v>-30.06697</x:v>
      </x:c>
      <x:c t="n" s="0">
        <x:v>-29.16826</x:v>
      </x:c>
      <x:c t="n" s="0">
        <x:v>-25.76049</x:v>
      </x:c>
      <x:c t="n" s="0">
        <x:v>-25.5986</x:v>
      </x:c>
      <x:c t="n" s="0">
        <x:v>-13.06816</x:v>
      </x:c>
      <x:c t="n" s="0">
        <x:v>-16.92981</x:v>
      </x:c>
      <x:c t="n" s="0">
        <x:v>-2.306733</x:v>
      </x:c>
      <x:c t="n" s="0">
        <x:v>5.710435</x:v>
      </x:c>
      <x:c t="n" s="0">
        <x:v>9.093423</x:v>
      </x:c>
      <x:c t="n" s="0">
        <x:v>7.814836</x:v>
      </x:c>
      <x:c t="n" s="0">
        <x:v>22.91649</x:v>
      </x:c>
      <x:c t="n" s="0">
        <x:v>21.82906</x:v>
      </x:c>
      <x:c t="n" s="0">
        <x:v>12.72686</x:v>
      </x:c>
      <x:c t="n" s="0">
        <x:v>14.68597</x:v>
      </x:c>
      <x:c t="n" s="0">
        <x:v>22.49737</x:v>
      </x:c>
      <x:c t="n" s="0">
        <x:v>27.0161</x:v>
      </x:c>
      <x:c t="n" s="0">
        <x:v>19.23483</x:v>
      </x:c>
      <x:c t="n" s="0">
        <x:v>22.85994</x:v>
      </x:c>
      <x:c t="n" s="0">
        <x:v>32.66436</x:v>
      </x:c>
      <x:c t="n" s="0">
        <x:v>29.29741</x:v>
      </x:c>
      <x:c t="n" s="0">
        <x:v>27.56145</x:v>
      </x:c>
      <x:c t="n" s="0">
        <x:v>34.19137</x:v>
      </x:c>
      <x:c t="n" s="0">
        <x:v>32.49553</x:v>
      </x:c>
      <x:c t="n" s="0">
        <x:v>27.64124</x:v>
      </x:c>
      <x:c t="n" s="0">
        <x:v>25.45253</x:v>
      </x:c>
      <x:c t="n" s="0">
        <x:v>23.31164</x:v>
      </x:c>
      <x:c t="n" s="0">
        <x:v>22.37062</x:v>
      </x:c>
      <x:c t="n" s="0">
        <x:v>20.36016</x:v>
      </x:c>
      <x:c t="n" s="0">
        <x:v>19.34814</x:v>
      </x:c>
      <x:c t="n" s="0">
        <x:v>18.82015</x:v>
      </x:c>
      <x:c t="n" s="0">
        <x:v>10.64794</x:v>
      </x:c>
      <x:c t="n" s="0">
        <x:v>7.176932</x:v>
      </x:c>
      <x:c t="n" s="0">
        <x:v>7.043924</x:v>
      </x:c>
      <x:c t="n" s="0">
        <x:v>2.6734</x:v>
      </x:c>
      <x:c t="n" s="0">
        <x:v>5.819973</x:v>
      </x:c>
      <x:c t="n" s="0">
        <x:v>4.204531</x:v>
      </x:c>
      <x:c t="str">
        <x:v>No</x:v>
      </x:c>
      <x:c t="str">
        <x:v>No</x:v>
      </x:c>
      <x:c t="str">
        <x:v/>
      </x:c>
    </x:row>
    <x:row r="777">
      <x:c t="n" s="11">
        <x:v>776</x:v>
      </x:c>
      <x:c t="str" s="11">
        <x:v/>
      </x:c>
      <x:c t="n" s="8">
        <x:v>43945.0330555556</x:v>
      </x:c>
      <x:c t="n" s="7">
        <x:v>43945.0330555556</x:v>
      </x:c>
      <x:c t="n" s="0">
        <x:v>40.35599</x:v>
      </x:c>
      <x:c t="n" s="0">
        <x:v>54.20069</x:v>
      </x:c>
      <x:c t="n" s="0">
        <x:v>55.91601</x:v>
      </x:c>
      <x:c t="n" s="0">
        <x:v>63.45619</x:v>
      </x:c>
      <x:c t="n" s="0">
        <x:v>-30.06697</x:v>
      </x:c>
      <x:c t="n" s="0">
        <x:v>-29.16826</x:v>
      </x:c>
      <x:c t="n" s="0">
        <x:v>-26.40731</x:v>
      </x:c>
      <x:c t="n" s="0">
        <x:v>-18.55685</x:v>
      </x:c>
      <x:c t="n" s="0">
        <x:v>-13.72067</x:v>
      </x:c>
      <x:c t="n" s="0">
        <x:v>-12.61959</x:v>
      </x:c>
      <x:c t="n" s="0">
        <x:v>0.8529249</x:v>
      </x:c>
      <x:c t="n" s="0">
        <x:v>5.694666</x:v>
      </x:c>
      <x:c t="n" s="0">
        <x:v>8.942598</x:v>
      </x:c>
      <x:c t="n" s="0">
        <x:v>11.02604</x:v>
      </x:c>
      <x:c t="n" s="0">
        <x:v>23.19665</x:v>
      </x:c>
      <x:c t="n" s="0">
        <x:v>21.94767</x:v>
      </x:c>
      <x:c t="n" s="0">
        <x:v>20.48212</x:v>
      </x:c>
      <x:c t="n" s="0">
        <x:v>18.69811</x:v>
      </x:c>
      <x:c t="n" s="0">
        <x:v>19.59832</x:v>
      </x:c>
      <x:c t="n" s="0">
        <x:v>22.87663</x:v>
      </x:c>
      <x:c t="n" s="0">
        <x:v>25.731</x:v>
      </x:c>
      <x:c t="n" s="0">
        <x:v>26.02605</x:v>
      </x:c>
      <x:c t="n" s="0">
        <x:v>29.6888</x:v>
      </x:c>
      <x:c t="n" s="0">
        <x:v>29.47198</x:v>
      </x:c>
      <x:c t="n" s="0">
        <x:v>30.15156</x:v>
      </x:c>
      <x:c t="n" s="0">
        <x:v>30.80138</x:v>
      </x:c>
      <x:c t="n" s="0">
        <x:v>31.84131</x:v>
      </x:c>
      <x:c t="n" s="0">
        <x:v>28.95576</x:v>
      </x:c>
      <x:c t="n" s="0">
        <x:v>25.65753</x:v>
      </x:c>
      <x:c t="n" s="0">
        <x:v>25.56905</x:v>
      </x:c>
      <x:c t="n" s="0">
        <x:v>22.50844</x:v>
      </x:c>
      <x:c t="n" s="0">
        <x:v>21.2384</x:v>
      </x:c>
      <x:c t="n" s="0">
        <x:v>20.5706</x:v>
      </x:c>
      <x:c t="n" s="0">
        <x:v>18.43365</x:v>
      </x:c>
      <x:c t="n" s="0">
        <x:v>10.65482</x:v>
      </x:c>
      <x:c t="n" s="0">
        <x:v>7.208438</x:v>
      </x:c>
      <x:c t="n" s="0">
        <x:v>6.714961</x:v>
      </x:c>
      <x:c t="n" s="0">
        <x:v>3.588997</x:v>
      </x:c>
      <x:c t="n" s="0">
        <x:v>5.712924</x:v>
      </x:c>
      <x:c t="n" s="0">
        <x:v>4.050413</x:v>
      </x:c>
      <x:c t="n" s="0">
        <x:v>-30.06697</x:v>
      </x:c>
      <x:c t="n" s="0">
        <x:v>-29.16826</x:v>
      </x:c>
      <x:c t="n" s="0">
        <x:v>-25.76583</x:v>
      </x:c>
      <x:c t="n" s="0">
        <x:v>-27.20238</x:v>
      </x:c>
      <x:c t="n" s="0">
        <x:v>-13.06816</x:v>
      </x:c>
      <x:c t="n" s="0">
        <x:v>-16.92981</x:v>
      </x:c>
      <x:c t="n" s="0">
        <x:v>-2.306733</x:v>
      </x:c>
      <x:c t="n" s="0">
        <x:v>4.125355</x:v>
      </x:c>
      <x:c t="n" s="0">
        <x:v>9.093423</x:v>
      </x:c>
      <x:c t="n" s="0">
        <x:v>7.814836</x:v>
      </x:c>
      <x:c t="n" s="0">
        <x:v>22.91649</x:v>
      </x:c>
      <x:c t="n" s="0">
        <x:v>21.82906</x:v>
      </x:c>
      <x:c t="n" s="0">
        <x:v>9.835349</x:v>
      </x:c>
      <x:c t="n" s="0">
        <x:v>7.3402</x:v>
      </x:c>
      <x:c t="n" s="0">
        <x:v>23.31992</x:v>
      </x:c>
      <x:c t="n" s="0">
        <x:v>22.53357</x:v>
      </x:c>
      <x:c t="n" s="0">
        <x:v>15.13075</x:v>
      </x:c>
      <x:c t="n" s="0">
        <x:v>23.48063</x:v>
      </x:c>
      <x:c t="n" s="0">
        <x:v>26.69688</x:v>
      </x:c>
      <x:c t="n" s="0">
        <x:v>30.35708</x:v>
      </x:c>
      <x:c t="n" s="0">
        <x:v>32.42929</x:v>
      </x:c>
      <x:c t="n" s="0">
        <x:v>28.15855</x:v>
      </x:c>
      <x:c t="n" s="0">
        <x:v>32.56619</x:v>
      </x:c>
      <x:c t="n" s="0">
        <x:v>30.67605</x:v>
      </x:c>
      <x:c t="n" s="0">
        <x:v>24.74491</x:v>
      </x:c>
      <x:c t="n" s="0">
        <x:v>26.09839</x:v>
      </x:c>
      <x:c t="n" s="0">
        <x:v>24.26002</x:v>
      </x:c>
      <x:c t="n" s="0">
        <x:v>20.08146</x:v>
      </x:c>
      <x:c t="n" s="0">
        <x:v>21.89337</x:v>
      </x:c>
      <x:c t="n" s="0">
        <x:v>17.40148</x:v>
      </x:c>
      <x:c t="n" s="0">
        <x:v>10.45168</x:v>
      </x:c>
      <x:c t="n" s="0">
        <x:v>7.067385</x:v>
      </x:c>
      <x:c t="n" s="0">
        <x:v>6.856153</x:v>
      </x:c>
      <x:c t="n" s="0">
        <x:v>3.116234</x:v>
      </x:c>
      <x:c t="n" s="0">
        <x:v>6.005938</x:v>
      </x:c>
      <x:c t="n" s="0">
        <x:v>3.718907</x:v>
      </x:c>
      <x:c t="str">
        <x:v>No</x:v>
      </x:c>
      <x:c t="str">
        <x:v>No</x:v>
      </x:c>
      <x:c t="str">
        <x:v/>
      </x:c>
    </x:row>
    <x:row r="778">
      <x:c t="n" s="11">
        <x:v>777</x:v>
      </x:c>
      <x:c t="str" s="11">
        <x:v/>
      </x:c>
      <x:c t="n" s="8">
        <x:v>43945.0330555556</x:v>
      </x:c>
      <x:c t="n" s="7">
        <x:v>43945.0330555556</x:v>
      </x:c>
      <x:c t="n" s="0">
        <x:v>40.12878</x:v>
      </x:c>
      <x:c t="n" s="0">
        <x:v>54.20069</x:v>
      </x:c>
      <x:c t="n" s="0">
        <x:v>57.10584</x:v>
      </x:c>
      <x:c t="n" s="0">
        <x:v>63.0783</x:v>
      </x:c>
      <x:c t="n" s="0">
        <x:v>-30.06697</x:v>
      </x:c>
      <x:c t="n" s="0">
        <x:v>-29.16826</x:v>
      </x:c>
      <x:c t="n" s="0">
        <x:v>-26.30806</x:v>
      </x:c>
      <x:c t="n" s="0">
        <x:v>-19.23172</x:v>
      </x:c>
      <x:c t="n" s="0">
        <x:v>-13.55624</x:v>
      </x:c>
      <x:c t="n" s="0">
        <x:v>-13.03813</x:v>
      </x:c>
      <x:c t="n" s="0">
        <x:v>0.4367023</x:v>
      </x:c>
      <x:c t="n" s="0">
        <x:v>5.498023</x:v>
      </x:c>
      <x:c t="n" s="0">
        <x:v>8.961565</x:v>
      </x:c>
      <x:c t="n" s="0">
        <x:v>10.85073</x:v>
      </x:c>
      <x:c t="n" s="0">
        <x:v>22.84145</x:v>
      </x:c>
      <x:c t="n" s="0">
        <x:v>21.85951</x:v>
      </x:c>
      <x:c t="n" s="0">
        <x:v>20.24287</x:v>
      </x:c>
      <x:c t="n" s="0">
        <x:v>18.69945</x:v>
      </x:c>
      <x:c t="n" s="0">
        <x:v>20.45215</x:v>
      </x:c>
      <x:c t="n" s="0">
        <x:v>22.55323</x:v>
      </x:c>
      <x:c t="n" s="0">
        <x:v>25.24326</x:v>
      </x:c>
      <x:c t="n" s="0">
        <x:v>25.93316</x:v>
      </x:c>
      <x:c t="n" s="0">
        <x:v>29.40467</x:v>
      </x:c>
      <x:c t="n" s="0">
        <x:v>29.84409</x:v>
      </x:c>
      <x:c t="n" s="0">
        <x:v>30.24817</x:v>
      </x:c>
      <x:c t="n" s="0">
        <x:v>30.67081</x:v>
      </x:c>
      <x:c t="n" s="0">
        <x:v>31.32619</x:v>
      </x:c>
      <x:c t="n" s="0">
        <x:v>28.67461</x:v>
      </x:c>
      <x:c t="n" s="0">
        <x:v>25.66843</x:v>
      </x:c>
      <x:c t="n" s="0">
        <x:v>25.40899</x:v>
      </x:c>
      <x:c t="n" s="0">
        <x:v>22.46585</x:v>
      </x:c>
      <x:c t="n" s="0">
        <x:v>21.31382</x:v>
      </x:c>
      <x:c t="n" s="0">
        <x:v>20.60579</x:v>
      </x:c>
      <x:c t="n" s="0">
        <x:v>18.14397</x:v>
      </x:c>
      <x:c t="n" s="0">
        <x:v>10.40446</x:v>
      </x:c>
      <x:c t="n" s="0">
        <x:v>7.117514</x:v>
      </x:c>
      <x:c t="n" s="0">
        <x:v>6.645991</x:v>
      </x:c>
      <x:c t="n" s="0">
        <x:v>3.552405</x:v>
      </x:c>
      <x:c t="n" s="0">
        <x:v>6.10758</x:v>
      </x:c>
      <x:c t="n" s="0">
        <x:v>4.380588</x:v>
      </x:c>
      <x:c t="n" s="0">
        <x:v>-30.06697</x:v>
      </x:c>
      <x:c t="n" s="0">
        <x:v>-29.16826</x:v>
      </x:c>
      <x:c t="n" s="0">
        <x:v>-25.76583</x:v>
      </x:c>
      <x:c t="n" s="0">
        <x:v>-27.20238</x:v>
      </x:c>
      <x:c t="n" s="0">
        <x:v>-12.40077</x:v>
      </x:c>
      <x:c t="n" s="0">
        <x:v>-16.92981</x:v>
      </x:c>
      <x:c t="n" s="0">
        <x:v>-4.720181</x:v>
      </x:c>
      <x:c t="n" s="0">
        <x:v>4.125355</x:v>
      </x:c>
      <x:c t="n" s="0">
        <x:v>9.050825</x:v>
      </x:c>
      <x:c t="n" s="0">
        <x:v>10.81289</x:v>
      </x:c>
      <x:c t="n" s="0">
        <x:v>17.83289</x:v>
      </x:c>
      <x:c t="n" s="0">
        <x:v>20.77938</x:v>
      </x:c>
      <x:c t="n" s="0">
        <x:v>22.57274</x:v>
      </x:c>
      <x:c t="n" s="0">
        <x:v>20.20176</x:v>
      </x:c>
      <x:c t="n" s="0">
        <x:v>23.55737</x:v>
      </x:c>
      <x:c t="n" s="0">
        <x:v>20.7468</x:v>
      </x:c>
      <x:c t="n" s="0">
        <x:v>21.26501</x:v>
      </x:c>
      <x:c t="n" s="0">
        <x:v>24.98333</x:v>
      </x:c>
      <x:c t="n" s="0">
        <x:v>29.15865</x:v>
      </x:c>
      <x:c t="n" s="0">
        <x:v>31.57645</x:v>
      </x:c>
      <x:c t="n" s="0">
        <x:v>30.49458</x:v>
      </x:c>
      <x:c t="n" s="0">
        <x:v>28.75222</x:v>
      </x:c>
      <x:c t="n" s="0">
        <x:v>26.46383</x:v>
      </x:c>
      <x:c t="n" s="0">
        <x:v>26.12157</x:v>
      </x:c>
      <x:c t="n" s="0">
        <x:v>24.5924</x:v>
      </x:c>
      <x:c t="n" s="0">
        <x:v>23.54066</x:v>
      </x:c>
      <x:c t="n" s="0">
        <x:v>23.67436</x:v>
      </x:c>
      <x:c t="n" s="0">
        <x:v>22.33289</x:v>
      </x:c>
      <x:c t="n" s="0">
        <x:v>21.05122</x:v>
      </x:c>
      <x:c t="n" s="0">
        <x:v>14.88732</x:v>
      </x:c>
      <x:c t="n" s="0">
        <x:v>9.452547</x:v>
      </x:c>
      <x:c t="n" s="0">
        <x:v>6.699808</x:v>
      </x:c>
      <x:c t="n" s="0">
        <x:v>5.974702</x:v>
      </x:c>
      <x:c t="n" s="0">
        <x:v>4.692651</x:v>
      </x:c>
      <x:c t="n" s="0">
        <x:v>7.518635</x:v>
      </x:c>
      <x:c t="n" s="0">
        <x:v>5.938463</x:v>
      </x:c>
      <x:c t="str">
        <x:v>No</x:v>
      </x:c>
      <x:c t="str">
        <x:v>No</x:v>
      </x:c>
      <x:c t="str">
        <x:v/>
      </x:c>
    </x:row>
    <x:row r="779">
      <x:c t="n" s="11">
        <x:v>778</x:v>
      </x:c>
      <x:c t="str" s="11">
        <x:v/>
      </x:c>
      <x:c t="n" s="8">
        <x:v>43945.0330555556</x:v>
      </x:c>
      <x:c t="n" s="7">
        <x:v>43945.0330555556</x:v>
      </x:c>
      <x:c t="n" s="0">
        <x:v>40.38429</x:v>
      </x:c>
      <x:c t="n" s="0">
        <x:v>54.20069</x:v>
      </x:c>
      <x:c t="n" s="0">
        <x:v>56.7817</x:v>
      </x:c>
      <x:c t="n" s="0">
        <x:v>62.66438</x:v>
      </x:c>
      <x:c t="n" s="0">
        <x:v>-30.06697</x:v>
      </x:c>
      <x:c t="n" s="0">
        <x:v>-29.16826</x:v>
      </x:c>
      <x:c t="n" s="0">
        <x:v>-26.22523</x:v>
      </x:c>
      <x:c t="n" s="0">
        <x:v>-19.9048</x:v>
      </x:c>
      <x:c t="n" s="0">
        <x:v>-13.25585</x:v>
      </x:c>
      <x:c t="n" s="0">
        <x:v>-13.43059</x:v>
      </x:c>
      <x:c t="n" s="0">
        <x:v>-0.1908389</x:v>
      </x:c>
      <x:c t="n" s="0">
        <x:v>5.322733</x:v>
      </x:c>
      <x:c t="n" s="0">
        <x:v>8.968346</x:v>
      </x:c>
      <x:c t="n" s="0">
        <x:v>11.14816</x:v>
      </x:c>
      <x:c t="n" s="0">
        <x:v>22.31314</x:v>
      </x:c>
      <x:c t="n" s="0">
        <x:v>21.57568</x:v>
      </x:c>
      <x:c t="n" s="0">
        <x:v>21.99657</x:v>
      </x:c>
      <x:c t="n" s="0">
        <x:v>19.21306</x:v>
      </x:c>
      <x:c t="n" s="0">
        <x:v>20.83876</x:v>
      </x:c>
      <x:c t="n" s="0">
        <x:v>22.34675</x:v>
      </x:c>
      <x:c t="n" s="0">
        <x:v>25.16649</x:v>
      </x:c>
      <x:c t="n" s="0">
        <x:v>25.39371</x:v>
      </x:c>
      <x:c t="n" s="0">
        <x:v>29.62472</x:v>
      </x:c>
      <x:c t="n" s="0">
        <x:v>29.70842</x:v>
      </x:c>
      <x:c t="n" s="0">
        <x:v>30.20384</x:v>
      </x:c>
      <x:c t="n" s="0">
        <x:v>30.32322</x:v>
      </x:c>
      <x:c t="n" s="0">
        <x:v>30.88716</x:v>
      </x:c>
      <x:c t="n" s="0">
        <x:v>28.66037</x:v>
      </x:c>
      <x:c t="n" s="0">
        <x:v>25.67527</x:v>
      </x:c>
      <x:c t="n" s="0">
        <x:v>25.60789</x:v>
      </x:c>
      <x:c t="n" s="0">
        <x:v>22.72713</x:v>
      </x:c>
      <x:c t="n" s="0">
        <x:v>21.73104</x:v>
      </x:c>
      <x:c t="n" s="0">
        <x:v>20.50659</x:v>
      </x:c>
      <x:c t="n" s="0">
        <x:v>17.98817</x:v>
      </x:c>
      <x:c t="n" s="0">
        <x:v>10.42347</x:v>
      </x:c>
      <x:c t="n" s="0">
        <x:v>7.177314</x:v>
      </x:c>
      <x:c t="n" s="0">
        <x:v>6.837342</x:v>
      </x:c>
      <x:c t="n" s="0">
        <x:v>3.760843</x:v>
      </x:c>
      <x:c t="n" s="0">
        <x:v>5.986318</x:v>
      </x:c>
      <x:c t="n" s="0">
        <x:v>4.476486</x:v>
      </x:c>
      <x:c t="n" s="0">
        <x:v>-30.06697</x:v>
      </x:c>
      <x:c t="n" s="0">
        <x:v>-29.16826</x:v>
      </x:c>
      <x:c t="n" s="0">
        <x:v>-25.76583</x:v>
      </x:c>
      <x:c t="n" s="0">
        <x:v>-27.20238</x:v>
      </x:c>
      <x:c t="n" s="0">
        <x:v>-11.82242</x:v>
      </x:c>
      <x:c t="n" s="0">
        <x:v>-16.92981</x:v>
      </x:c>
      <x:c t="n" s="0">
        <x:v>-10.62407</x:v>
      </x:c>
      <x:c t="n" s="0">
        <x:v>4.125355</x:v>
      </x:c>
      <x:c t="n" s="0">
        <x:v>9.007805</x:v>
      </x:c>
      <x:c t="n" s="0">
        <x:v>12.56972</x:v>
      </x:c>
      <x:c t="n" s="0">
        <x:v>16.1728</x:v>
      </x:c>
      <x:c t="n" s="0">
        <x:v>19.3923</x:v>
      </x:c>
      <x:c t="n" s="0">
        <x:v>26.68545</x:v>
      </x:c>
      <x:c t="n" s="0">
        <x:v>21.3946</x:v>
      </x:c>
      <x:c t="n" s="0">
        <x:v>22.18833</x:v>
      </x:c>
      <x:c t="n" s="0">
        <x:v>19.88234</x:v>
      </x:c>
      <x:c t="n" s="0">
        <x:v>25.68443</x:v>
      </x:c>
      <x:c t="n" s="0">
        <x:v>17.33044</x:v>
      </x:c>
      <x:c t="n" s="0">
        <x:v>29.60304</x:v>
      </x:c>
      <x:c t="n" s="0">
        <x:v>29.47762</x:v>
      </x:c>
      <x:c t="n" s="0">
        <x:v>28.10511</x:v>
      </x:c>
      <x:c t="n" s="0">
        <x:v>29.79034</x:v>
      </x:c>
      <x:c t="n" s="0">
        <x:v>26.32148</x:v>
      </x:c>
      <x:c t="n" s="0">
        <x:v>29.06326</x:v>
      </x:c>
      <x:c t="n" s="0">
        <x:v>25.76713</x:v>
      </x:c>
      <x:c t="n" s="0">
        <x:v>27.48974</x:v>
      </x:c>
      <x:c t="n" s="0">
        <x:v>23.15726</x:v>
      </x:c>
      <x:c t="n" s="0">
        <x:v>24.02038</x:v>
      </x:c>
      <x:c t="n" s="0">
        <x:v>17.60814</x:v>
      </x:c>
      <x:c t="n" s="0">
        <x:v>16.92933</x:v>
      </x:c>
      <x:c t="n" s="0">
        <x:v>9.948157</x:v>
      </x:c>
      <x:c t="n" s="0">
        <x:v>7.154967</x:v>
      </x:c>
      <x:c t="n" s="0">
        <x:v>7.731591</x:v>
      </x:c>
      <x:c t="n" s="0">
        <x:v>3.652421</x:v>
      </x:c>
      <x:c t="n" s="0">
        <x:v>4.925217</x:v>
      </x:c>
      <x:c t="n" s="0">
        <x:v>4.489871</x:v>
      </x:c>
      <x:c t="str">
        <x:v>No</x:v>
      </x:c>
      <x:c t="str">
        <x:v>No</x:v>
      </x:c>
      <x:c t="str">
        <x:v/>
      </x:c>
    </x:row>
    <x:row r="780">
      <x:c t="n" s="11">
        <x:v>779</x:v>
      </x:c>
      <x:c t="str" s="11">
        <x:v/>
      </x:c>
      <x:c t="n" s="8">
        <x:v>43945.0330555556</x:v>
      </x:c>
      <x:c t="n" s="7">
        <x:v>43945.0330555556</x:v>
      </x:c>
      <x:c t="n" s="0">
        <x:v>37.38535</x:v>
      </x:c>
      <x:c t="n" s="0">
        <x:v>54.20069</x:v>
      </x:c>
      <x:c t="n" s="0">
        <x:v>57.7905</x:v>
      </x:c>
      <x:c t="n" s="0">
        <x:v>63.0783</x:v>
      </x:c>
      <x:c t="n" s="0">
        <x:v>-30.06697</x:v>
      </x:c>
      <x:c t="n" s="0">
        <x:v>-29.16826</x:v>
      </x:c>
      <x:c t="n" s="0">
        <x:v>-26.15582</x:v>
      </x:c>
      <x:c t="n" s="0">
        <x:v>-20.57584</x:v>
      </x:c>
      <x:c t="n" s="0">
        <x:v>-13.01479</x:v>
      </x:c>
      <x:c t="n" s="0">
        <x:v>-13.91496</x:v>
      </x:c>
      <x:c t="n" s="0">
        <x:v>-0.8094699</x:v>
      </x:c>
      <x:c t="n" s="0">
        <x:v>5.64416</x:v>
      </x:c>
      <x:c t="n" s="0">
        <x:v>8.974128</x:v>
      </x:c>
      <x:c t="n" s="0">
        <x:v>11.38698</x:v>
      </x:c>
      <x:c t="n" s="0">
        <x:v>21.80472</x:v>
      </x:c>
      <x:c t="n" s="0">
        <x:v>21.31766</x:v>
      </x:c>
      <x:c t="n" s="0">
        <x:v>23.0813</x:v>
      </x:c>
      <x:c t="n" s="0">
        <x:v>19.32491</x:v>
      </x:c>
      <x:c t="n" s="0">
        <x:v>21.10085</x:v>
      </x:c>
      <x:c t="n" s="0">
        <x:v>21.83551</x:v>
      </x:c>
      <x:c t="n" s="0">
        <x:v>25.59692</x:v>
      </x:c>
      <x:c t="n" s="0">
        <x:v>26.2633</x:v>
      </x:c>
      <x:c t="n" s="0">
        <x:v>29.24612</x:v>
      </x:c>
      <x:c t="n" s="0">
        <x:v>29.52489</x:v>
      </x:c>
      <x:c t="n" s="0">
        <x:v>29.65072</x:v>
      </x:c>
      <x:c t="n" s="0">
        <x:v>30.35766</x:v>
      </x:c>
      <x:c t="n" s="0">
        <x:v>30.7697</x:v>
      </x:c>
      <x:c t="n" s="0">
        <x:v>28.41354</x:v>
      </x:c>
      <x:c t="n" s="0">
        <x:v>25.38379</x:v>
      </x:c>
      <x:c t="n" s="0">
        <x:v>25.52802</x:v>
      </x:c>
      <x:c t="n" s="0">
        <x:v>22.86433</x:v>
      </x:c>
      <x:c t="n" s="0">
        <x:v>21.82758</x:v>
      </x:c>
      <x:c t="n" s="0">
        <x:v>20.1428</x:v>
      </x:c>
      <x:c t="n" s="0">
        <x:v>17.70555</x:v>
      </x:c>
      <x:c t="n" s="0">
        <x:v>10.53099</x:v>
      </x:c>
      <x:c t="n" s="0">
        <x:v>7.034056</x:v>
      </x:c>
      <x:c t="n" s="0">
        <x:v>7.096253</x:v>
      </x:c>
      <x:c t="n" s="0">
        <x:v>3.560569</x:v>
      </x:c>
      <x:c t="n" s="0">
        <x:v>5.789125</x:v>
      </x:c>
      <x:c t="n" s="0">
        <x:v>4.328784</x:v>
      </x:c>
      <x:c t="n" s="0">
        <x:v>-30.06697</x:v>
      </x:c>
      <x:c t="n" s="0">
        <x:v>-29.16826</x:v>
      </x:c>
      <x:c t="n" s="0">
        <x:v>-25.76583</x:v>
      </x:c>
      <x:c t="n" s="0">
        <x:v>-27.20238</x:v>
      </x:c>
      <x:c t="n" s="0">
        <x:v>-11.82242</x:v>
      </x:c>
      <x:c t="n" s="0">
        <x:v>-19.91183</x:v>
      </x:c>
      <x:c t="n" s="0">
        <x:v>-10.62407</x:v>
      </x:c>
      <x:c t="n" s="0">
        <x:v>7.783918</x:v>
      </x:c>
      <x:c t="n" s="0">
        <x:v>8.485265</x:v>
      </x:c>
      <x:c t="n" s="0">
        <x:v>12.56972</x:v>
      </x:c>
      <x:c t="n" s="0">
        <x:v>16.1728</x:v>
      </x:c>
      <x:c t="n" s="0">
        <x:v>19.3923</x:v>
      </x:c>
      <x:c t="n" s="0">
        <x:v>26.68545</x:v>
      </x:c>
      <x:c t="n" s="0">
        <x:v>19.35333</x:v>
      </x:c>
      <x:c t="n" s="0">
        <x:v>22.61375</x:v>
      </x:c>
      <x:c t="n" s="0">
        <x:v>15.70532</x:v>
      </x:c>
      <x:c t="n" s="0">
        <x:v>27.43606</x:v>
      </x:c>
      <x:c t="n" s="0">
        <x:v>30.56098</x:v>
      </x:c>
      <x:c t="n" s="0">
        <x:v>27.74191</x:v>
      </x:c>
      <x:c t="n" s="0">
        <x:v>26.68215</x:v>
      </x:c>
      <x:c t="n" s="0">
        <x:v>24.07051</x:v>
      </x:c>
      <x:c t="n" s="0">
        <x:v>29.7221</x:v>
      </x:c>
      <x:c t="n" s="0">
        <x:v>30.16257</x:v>
      </x:c>
      <x:c t="n" s="0">
        <x:v>29.06929</x:v>
      </x:c>
      <x:c t="n" s="0">
        <x:v>23.34766</x:v>
      </x:c>
      <x:c t="n" s="0">
        <x:v>23.18374</x:v>
      </x:c>
      <x:c t="n" s="0">
        <x:v>22.30027</x:v>
      </x:c>
      <x:c t="n" s="0">
        <x:v>21.50843</x:v>
      </x:c>
      <x:c t="n" s="0">
        <x:v>16.87568</x:v>
      </x:c>
      <x:c t="n" s="0">
        <x:v>17.80388</x:v>
      </x:c>
      <x:c t="n" s="0">
        <x:v>12.08578</x:v>
      </x:c>
      <x:c t="n" s="0">
        <x:v>6.317611</x:v>
      </x:c>
      <x:c t="n" s="0">
        <x:v>8.70145</x:v>
      </x:c>
      <x:c t="n" s="0">
        <x:v>2.71757</x:v>
      </x:c>
      <x:c t="n" s="0">
        <x:v>5.149168</x:v>
      </x:c>
      <x:c t="n" s="0">
        <x:v>3.416371</x:v>
      </x:c>
      <x:c t="str">
        <x:v>No</x:v>
      </x:c>
      <x:c t="str">
        <x:v>No</x:v>
      </x:c>
      <x:c t="str">
        <x:v/>
      </x:c>
    </x:row>
    <x:row r="781">
      <x:c t="n" s="11">
        <x:v>780</x:v>
      </x:c>
      <x:c t="str" s="11">
        <x:v/>
      </x:c>
      <x:c t="n" s="8">
        <x:v>43945.0330555556</x:v>
      </x:c>
      <x:c t="n" s="7">
        <x:v>43945.0330555556</x:v>
      </x:c>
      <x:c t="n" s="0">
        <x:v>40.43987</x:v>
      </x:c>
      <x:c t="n" s="0">
        <x:v>54.20069</x:v>
      </x:c>
      <x:c t="n" s="0">
        <x:v>60.30755</x:v>
      </x:c>
      <x:c t="n" s="0">
        <x:v>66.46649</x:v>
      </x:c>
      <x:c t="n" s="0">
        <x:v>-30.06697</x:v>
      </x:c>
      <x:c t="n" s="0">
        <x:v>-29.16826</x:v>
      </x:c>
      <x:c t="n" s="0">
        <x:v>-26.09745</x:v>
      </x:c>
      <x:c t="n" s="0">
        <x:v>-21.24449</x:v>
      </x:c>
      <x:c t="n" s="0">
        <x:v>-12.81902</x:v>
      </x:c>
      <x:c t="n" s="0">
        <x:v>-14.4176</x:v>
      </x:c>
      <x:c t="n" s="0">
        <x:v>-1.417984</x:v>
      </x:c>
      <x:c t="n" s="0">
        <x:v>6.030149</x:v>
      </x:c>
      <x:c t="n" s="0">
        <x:v>8.435057</x:v>
      </x:c>
      <x:c t="n" s="0">
        <x:v>11.55352</x:v>
      </x:c>
      <x:c t="n" s="0">
        <x:v>21.34379</x:v>
      </x:c>
      <x:c t="n" s="0">
        <x:v>21.31651</x:v>
      </x:c>
      <x:c t="n" s="0">
        <x:v>22.82307</x:v>
      </x:c>
      <x:c t="n" s="0">
        <x:v>19.32907</x:v>
      </x:c>
      <x:c t="n" s="0">
        <x:v>21.42852</x:v>
      </x:c>
      <x:c t="n" s="0">
        <x:v>21.28044</x:v>
      </x:c>
      <x:c t="n" s="0">
        <x:v>25.521</x:v>
      </x:c>
      <x:c t="n" s="0">
        <x:v>26.73737</x:v>
      </x:c>
      <x:c t="n" s="0">
        <x:v>29.48976</x:v>
      </x:c>
      <x:c t="n" s="0">
        <x:v>29.3756</x:v>
      </x:c>
      <x:c t="n" s="0">
        <x:v>30.2316</x:v>
      </x:c>
      <x:c t="n" s="0">
        <x:v>31.00991</x:v>
      </x:c>
      <x:c t="n" s="0">
        <x:v>30.36345</x:v>
      </x:c>
      <x:c t="n" s="0">
        <x:v>28.6736</x:v>
      </x:c>
      <x:c t="n" s="0">
        <x:v>25.20372</x:v>
      </x:c>
      <x:c t="n" s="0">
        <x:v>25.14833</x:v>
      </x:c>
      <x:c t="n" s="0">
        <x:v>22.71942</x:v>
      </x:c>
      <x:c t="n" s="0">
        <x:v>21.78572</x:v>
      </x:c>
      <x:c t="n" s="0">
        <x:v>20.1445</x:v>
      </x:c>
      <x:c t="n" s="0">
        <x:v>17.98024</x:v>
      </x:c>
      <x:c t="n" s="0">
        <x:v>10.79382</x:v>
      </x:c>
      <x:c t="n" s="0">
        <x:v>7.068835</x:v>
      </x:c>
      <x:c t="n" s="0">
        <x:v>7.058619</x:v>
      </x:c>
      <x:c t="n" s="0">
        <x:v>3.807789</x:v>
      </x:c>
      <x:c t="n" s="0">
        <x:v>5.859756</x:v>
      </x:c>
      <x:c t="n" s="0">
        <x:v>4.385394</x:v>
      </x:c>
      <x:c t="n" s="0">
        <x:v>-30.06697</x:v>
      </x:c>
      <x:c t="n" s="0">
        <x:v>-29.16826</x:v>
      </x:c>
      <x:c t="n" s="0">
        <x:v>-25.76583</x:v>
      </x:c>
      <x:c t="n" s="0">
        <x:v>-27.20238</x:v>
      </x:c>
      <x:c t="n" s="0">
        <x:v>-11.82242</x:v>
      </x:c>
      <x:c t="n" s="0">
        <x:v>-19.91183</x:v>
      </x:c>
      <x:c t="n" s="0">
        <x:v>-10.62407</x:v>
      </x:c>
      <x:c t="n" s="0">
        <x:v>7.783918</x:v>
      </x:c>
      <x:c t="n" s="0">
        <x:v>-1.302724</x:v>
      </x:c>
      <x:c t="n" s="0">
        <x:v>12.1289</x:v>
      </x:c>
      <x:c t="n" s="0">
        <x:v>17.56241</x:v>
      </x:c>
      <x:c t="n" s="0">
        <x:v>21.94749</x:v>
      </x:c>
      <x:c t="n" s="0">
        <x:v>12.35868</x:v>
      </x:c>
      <x:c t="n" s="0">
        <x:v>19.21349</x:v>
      </x:c>
      <x:c t="n" s="0">
        <x:v>22.9672</x:v>
      </x:c>
      <x:c t="n" s="0">
        <x:v>15.12991</x:v>
      </x:c>
      <x:c t="n" s="0">
        <x:v>24.19557</x:v>
      </x:c>
      <x:c t="n" s="0">
        <x:v>27.09415</x:v>
      </x:c>
      <x:c t="n" s="0">
        <x:v>30.43749</x:v>
      </x:c>
      <x:c t="n" s="0">
        <x:v>31.77799</x:v>
      </x:c>
      <x:c t="n" s="0">
        <x:v>32.65059</x:v>
      </x:c>
      <x:c t="n" s="0">
        <x:v>34.75365</x:v>
      </x:c>
      <x:c t="n" s="0">
        <x:v>28.18145</x:v>
      </x:c>
      <x:c t="n" s="0">
        <x:v>27.6094</x:v>
      </x:c>
      <x:c t="n" s="0">
        <x:v>24.81842</x:v>
      </x:c>
      <x:c t="n" s="0">
        <x:v>21.39527</x:v>
      </x:c>
      <x:c t="n" s="0">
        <x:v>23.49801</x:v>
      </x:c>
      <x:c t="n" s="0">
        <x:v>24.19574</x:v>
      </x:c>
      <x:c t="n" s="0">
        <x:v>20.59055</x:v>
      </x:c>
      <x:c t="n" s="0">
        <x:v>18.29893</x:v>
      </x:c>
      <x:c t="n" s="0">
        <x:v>11.22796</x:v>
      </x:c>
      <x:c t="n" s="0">
        <x:v>7.507774</x:v>
      </x:c>
      <x:c t="n" s="0">
        <x:v>5.727608</x:v>
      </x:c>
      <x:c t="n" s="0">
        <x:v>4.716189</x:v>
      </x:c>
      <x:c t="n" s="0">
        <x:v>5.91646</x:v>
      </x:c>
      <x:c t="n" s="0">
        <x:v>5.009296</x:v>
      </x:c>
      <x:c t="str">
        <x:v>No</x:v>
      </x:c>
      <x:c t="str">
        <x:v>No</x:v>
      </x:c>
      <x:c t="str">
        <x:v/>
      </x:c>
    </x:row>
    <x:row r="782">
      <x:c t="n" s="11">
        <x:v>781</x:v>
      </x:c>
      <x:c t="str" s="11">
        <x:v/>
      </x:c>
      <x:c t="n" s="8">
        <x:v>43945.0330555556</x:v>
      </x:c>
      <x:c t="n" s="7">
        <x:v>43945.0330555556</x:v>
      </x:c>
      <x:c t="n" s="0">
        <x:v>38.70947</x:v>
      </x:c>
      <x:c t="n" s="0">
        <x:v>54.20069</x:v>
      </x:c>
      <x:c t="n" s="0">
        <x:v>57.66899</x:v>
      </x:c>
      <x:c t="n" s="0">
        <x:v>64.42529</x:v>
      </x:c>
      <x:c t="n" s="0">
        <x:v>-30.06697</x:v>
      </x:c>
      <x:c t="n" s="0">
        <x:v>-29.16826</x:v>
      </x:c>
      <x:c t="n" s="0">
        <x:v>-26.1978</x:v>
      </x:c>
      <x:c t="n" s="0">
        <x:v>-21.49255</x:v>
      </x:c>
      <x:c t="n" s="0">
        <x:v>-12.65853</x:v>
      </x:c>
      <x:c t="n" s="0">
        <x:v>-14.89834</x:v>
      </x:c>
      <x:c t="n" s="0">
        <x:v>-1.926875</x:v>
      </x:c>
      <x:c t="n" s="0">
        <x:v>6.788774</x:v>
      </x:c>
      <x:c t="n" s="0">
        <x:v>7.827902</x:v>
      </x:c>
      <x:c t="n" s="0">
        <x:v>11.51428</x:v>
      </x:c>
      <x:c t="n" s="0">
        <x:v>21.08904</x:v>
      </x:c>
      <x:c t="n" s="0">
        <x:v>21.51952</x:v>
      </x:c>
      <x:c t="n" s="0">
        <x:v>22.20397</x:v>
      </x:c>
      <x:c t="n" s="0">
        <x:v>19.25112</x:v>
      </x:c>
      <x:c t="n" s="0">
        <x:v>21.2922</x:v>
      </x:c>
      <x:c t="n" s="0">
        <x:v>20.85687</x:v>
      </x:c>
      <x:c t="n" s="0">
        <x:v>25.21111</x:v>
      </x:c>
      <x:c t="n" s="0">
        <x:v>26.27428</x:v>
      </x:c>
      <x:c t="n" s="0">
        <x:v>29.98886</x:v>
      </x:c>
      <x:c t="n" s="0">
        <x:v>29.83561</x:v>
      </x:c>
      <x:c t="n" s="0">
        <x:v>30.24697</x:v>
      </x:c>
      <x:c t="n" s="0">
        <x:v>31.66903</x:v>
      </x:c>
      <x:c t="n" s="0">
        <x:v>30.38266</x:v>
      </x:c>
      <x:c t="n" s="0">
        <x:v>28.19808</x:v>
      </x:c>
      <x:c t="n" s="0">
        <x:v>25.42625</x:v>
      </x:c>
      <x:c t="n" s="0">
        <x:v>25.01447</x:v>
      </x:c>
      <x:c t="n" s="0">
        <x:v>22.59397</x:v>
      </x:c>
      <x:c t="n" s="0">
        <x:v>22.43489</x:v>
      </x:c>
      <x:c t="n" s="0">
        <x:v>19.99462</x:v>
      </x:c>
      <x:c t="n" s="0">
        <x:v>18.15524</x:v>
      </x:c>
      <x:c t="n" s="0">
        <x:v>10.89951</x:v>
      </x:c>
      <x:c t="n" s="0">
        <x:v>7.123074</x:v>
      </x:c>
      <x:c t="n" s="0">
        <x:v>6.931134</x:v>
      </x:c>
      <x:c t="n" s="0">
        <x:v>3.526881</x:v>
      </x:c>
      <x:c t="n" s="0">
        <x:v>5.766496</x:v>
      </x:c>
      <x:c t="n" s="0">
        <x:v>4.386978</x:v>
      </x:c>
      <x:c t="n" s="0">
        <x:v>-30.06697</x:v>
      </x:c>
      <x:c t="n" s="0">
        <x:v>-29.16826</x:v>
      </x:c>
      <x:c t="n" s="0">
        <x:v>-27.21004</x:v>
      </x:c>
      <x:c t="n" s="0">
        <x:v>-21.38197</x:v>
      </x:c>
      <x:c t="n" s="0">
        <x:v>-11.82242</x:v>
      </x:c>
      <x:c t="n" s="0">
        <x:v>-19.91183</x:v>
      </x:c>
      <x:c t="n" s="0">
        <x:v>-6.441213</x:v>
      </x:c>
      <x:c t="n" s="0">
        <x:v>10.47635</x:v>
      </x:c>
      <x:c t="n" s="0">
        <x:v>-1.302724</x:v>
      </x:c>
      <x:c t="n" s="0">
        <x:v>11.27733</x:v>
      </x:c>
      <x:c t="n" s="0">
        <x:v>19.19516</x:v>
      </x:c>
      <x:c t="n" s="0">
        <x:v>22.54786</x:v>
      </x:c>
      <x:c t="n" s="0">
        <x:v>12.35868</x:v>
      </x:c>
      <x:c t="n" s="0">
        <x:v>18.76473</x:v>
      </x:c>
      <x:c t="n" s="0">
        <x:v>19.15346</x:v>
      </x:c>
      <x:c t="n" s="0">
        <x:v>20.6855</x:v>
      </x:c>
      <x:c t="n" s="0">
        <x:v>22.2428</x:v>
      </x:c>
      <x:c t="n" s="0">
        <x:v>21.32326</x:v>
      </x:c>
      <x:c t="n" s="0">
        <x:v>34.27326</x:v>
      </x:c>
      <x:c t="n" s="0">
        <x:v>28.69451</x:v>
      </x:c>
      <x:c t="n" s="0">
        <x:v>30.89334</x:v>
      </x:c>
      <x:c t="n" s="0">
        <x:v>32.74319</x:v>
      </x:c>
      <x:c t="n" s="0">
        <x:v>31.1288</x:v>
      </x:c>
      <x:c t="n" s="0">
        <x:v>25.24613</x:v>
      </x:c>
      <x:c t="n" s="0">
        <x:v>28.4309</x:v>
      </x:c>
      <x:c t="n" s="0">
        <x:v>24.3097</x:v>
      </x:c>
      <x:c t="n" s="0">
        <x:v>21.0924</x:v>
      </x:c>
      <x:c t="n" s="0">
        <x:v>23.4649</x:v>
      </x:c>
      <x:c t="n" s="0">
        <x:v>19.80416</x:v>
      </x:c>
      <x:c t="n" s="0">
        <x:v>19.94024</x:v>
      </x:c>
      <x:c t="n" s="0">
        <x:v>11.02872</x:v>
      </x:c>
      <x:c t="n" s="0">
        <x:v>7.138145</x:v>
      </x:c>
      <x:c t="n" s="0">
        <x:v>7.307288</x:v>
      </x:c>
      <x:c t="n" s="0">
        <x:v>2.221694</x:v>
      </x:c>
      <x:c t="n" s="0">
        <x:v>5.875504</x:v>
      </x:c>
      <x:c t="n" s="0">
        <x:v>4.263664</x:v>
      </x:c>
      <x:c t="str">
        <x:v>No</x:v>
      </x:c>
      <x:c t="str">
        <x:v>No</x:v>
      </x:c>
      <x:c t="str">
        <x:v/>
      </x:c>
    </x:row>
    <x:row r="783">
      <x:c t="n" s="11">
        <x:v>782</x:v>
      </x:c>
      <x:c t="str" s="11">
        <x:v/>
      </x:c>
      <x:c t="n" s="8">
        <x:v>43945.0330555556</x:v>
      </x:c>
      <x:c t="n" s="7">
        <x:v>43945.0330555556</x:v>
      </x:c>
      <x:c t="n" s="0">
        <x:v>37.30225</x:v>
      </x:c>
      <x:c t="n" s="0">
        <x:v>54.20069</x:v>
      </x:c>
      <x:c t="n" s="0">
        <x:v>55.28432</x:v>
      </x:c>
      <x:c t="n" s="0">
        <x:v>63.0783</x:v>
      </x:c>
      <x:c t="n" s="0">
        <x:v>-30.06697</x:v>
      </x:c>
      <x:c t="n" s="0">
        <x:v>-29.16826</x:v>
      </x:c>
      <x:c t="n" s="0">
        <x:v>-26.53115</x:v>
      </x:c>
      <x:c t="n" s="0">
        <x:v>-21.11395</x:v>
      </x:c>
      <x:c t="n" s="0">
        <x:v>-12.526</x:v>
      </x:c>
      <x:c t="n" s="0">
        <x:v>-15.35577</x:v>
      </x:c>
      <x:c t="n" s="0">
        <x:v>-2.266404</x:v>
      </x:c>
      <x:c t="n" s="0">
        <x:v>7.894139</x:v>
      </x:c>
      <x:c t="n" s="0">
        <x:v>7.232353</x:v>
      </x:c>
      <x:c t="n" s="0">
        <x:v>11.48049</x:v>
      </x:c>
      <x:c t="n" s="0">
        <x:v>20.85899</x:v>
      </x:c>
      <x:c t="n" s="0">
        <x:v>21.68567</x:v>
      </x:c>
      <x:c t="n" s="0">
        <x:v>21.62753</x:v>
      </x:c>
      <x:c t="n" s="0">
        <x:v>19.42549</x:v>
      </x:c>
      <x:c t="n" s="0">
        <x:v>21.04137</x:v>
      </x:c>
      <x:c t="n" s="0">
        <x:v>22.59146</x:v>
      </x:c>
      <x:c t="n" s="0">
        <x:v>24.74151</x:v>
      </x:c>
      <x:c t="n" s="0">
        <x:v>26.90038</x:v>
      </x:c>
      <x:c t="n" s="0">
        <x:v>31.24562</x:v>
      </x:c>
      <x:c t="n" s="0">
        <x:v>30.15127</x:v>
      </x:c>
      <x:c t="n" s="0">
        <x:v>29.96861</x:v>
      </x:c>
      <x:c t="n" s="0">
        <x:v>31.23531</x:v>
      </x:c>
      <x:c t="n" s="0">
        <x:v>31.04112</x:v>
      </x:c>
      <x:c t="n" s="0">
        <x:v>28.50657</x:v>
      </x:c>
      <x:c t="n" s="0">
        <x:v>26.28197</x:v>
      </x:c>
      <x:c t="n" s="0">
        <x:v>24.77578</x:v>
      </x:c>
      <x:c t="n" s="0">
        <x:v>22.54671</x:v>
      </x:c>
      <x:c t="n" s="0">
        <x:v>22.68051</x:v>
      </x:c>
      <x:c t="n" s="0">
        <x:v>20.27008</x:v>
      </x:c>
      <x:c t="n" s="0">
        <x:v>18.21998</x:v>
      </x:c>
      <x:c t="n" s="0">
        <x:v>10.67275</x:v>
      </x:c>
      <x:c t="n" s="0">
        <x:v>7.273487</x:v>
      </x:c>
      <x:c t="n" s="0">
        <x:v>6.904912</x:v>
      </x:c>
      <x:c t="n" s="0">
        <x:v>3.679718</x:v>
      </x:c>
      <x:c t="n" s="0">
        <x:v>5.858372</x:v>
      </x:c>
      <x:c t="n" s="0">
        <x:v>4.277399</x:v>
      </x:c>
      <x:c t="n" s="0">
        <x:v>-30.06697</x:v>
      </x:c>
      <x:c t="n" s="0">
        <x:v>-29.16826</x:v>
      </x:c>
      <x:c t="n" s="0">
        <x:v>-28.18997</x:v>
      </x:c>
      <x:c t="n" s="0">
        <x:v>-19.38568</x:v>
      </x:c>
      <x:c t="n" s="0">
        <x:v>-11.82242</x:v>
      </x:c>
      <x:c t="n" s="0">
        <x:v>-19.91183</x:v>
      </x:c>
      <x:c t="n" s="0">
        <x:v>-5.070889</x:v>
      </x:c>
      <x:c t="n" s="0">
        <x:v>11.53901</x:v>
      </x:c>
      <x:c t="n" s="0">
        <x:v>-1.302724</x:v>
      </x:c>
      <x:c t="n" s="0">
        <x:v>11.27733</x:v>
      </x:c>
      <x:c t="n" s="0">
        <x:v>19.19516</x:v>
      </x:c>
      <x:c t="n" s="0">
        <x:v>22.54786</x:v>
      </x:c>
      <x:c t="n" s="0">
        <x:v>14.36999</x:v>
      </x:c>
      <x:c t="n" s="0">
        <x:v>21.35567</x:v>
      </x:c>
      <x:c t="n" s="0">
        <x:v>19.2033</x:v>
      </x:c>
      <x:c t="n" s="0">
        <x:v>27.74628</x:v>
      </x:c>
      <x:c t="n" s="0">
        <x:v>19.32467</x:v>
      </x:c>
      <x:c t="n" s="0">
        <x:v>30.01466</x:v>
      </x:c>
      <x:c t="n" s="0">
        <x:v>33.59874</x:v>
      </x:c>
      <x:c t="n" s="0">
        <x:v>31.49018</x:v>
      </x:c>
      <x:c t="n" s="0">
        <x:v>25.97038</x:v>
      </x:c>
      <x:c t="n" s="0">
        <x:v>26.35516</x:v>
      </x:c>
      <x:c t="n" s="0">
        <x:v>32.86637</x:v>
      </x:c>
      <x:c t="n" s="0">
        <x:v>30.85535</x:v>
      </x:c>
      <x:c t="n" s="0">
        <x:v>28.45704</x:v>
      </x:c>
      <x:c t="n" s="0">
        <x:v>22.84472</x:v>
      </x:c>
      <x:c t="n" s="0">
        <x:v>22.3096</x:v>
      </x:c>
      <x:c t="n" s="0">
        <x:v>23.54124</x:v>
      </x:c>
      <x:c t="n" s="0">
        <x:v>21.82068</x:v>
      </x:c>
      <x:c t="n" s="0">
        <x:v>16.63241</x:v>
      </x:c>
      <x:c t="n" s="0">
        <x:v>10.27556</x:v>
      </x:c>
      <x:c t="n" s="0">
        <x:v>8.574539</x:v>
      </x:c>
      <x:c t="n" s="0">
        <x:v>6.529266</x:v>
      </x:c>
      <x:c t="n" s="0">
        <x:v>4.202682</x:v>
      </x:c>
      <x:c t="n" s="0">
        <x:v>5.430808</x:v>
      </x:c>
      <x:c t="n" s="0">
        <x:v>3.499664</x:v>
      </x:c>
      <x:c t="str">
        <x:v>No</x:v>
      </x:c>
      <x:c t="str">
        <x:v>No</x:v>
      </x:c>
      <x:c t="str">
        <x:v/>
      </x:c>
    </x:row>
    <x:row r="784">
      <x:c t="n" s="11">
        <x:v>783</x:v>
      </x:c>
      <x:c t="str" s="11">
        <x:v/>
      </x:c>
      <x:c t="n" s="8">
        <x:v>43945.0330555556</x:v>
      </x:c>
      <x:c t="n" s="7">
        <x:v>43945.0330555556</x:v>
      </x:c>
      <x:c t="n" s="0">
        <x:v>40.19861</x:v>
      </x:c>
      <x:c t="n" s="0">
        <x:v>54.20069</x:v>
      </x:c>
      <x:c t="n" s="0">
        <x:v>58.4822</x:v>
      </x:c>
      <x:c t="n" s="0">
        <x:v>64.12566</x:v>
      </x:c>
      <x:c t="n" s="0">
        <x:v>-30.06697</x:v>
      </x:c>
      <x:c t="n" s="0">
        <x:v>-29.16826</x:v>
      </x:c>
      <x:c t="n" s="0">
        <x:v>-26.838</x:v>
      </x:c>
      <x:c t="n" s="0">
        <x:v>-20.8149</x:v>
      </x:c>
      <x:c t="n" s="0">
        <x:v>-12.08428</x:v>
      </x:c>
      <x:c t="n" s="0">
        <x:v>-15.78862</x:v>
      </x:c>
      <x:c t="n" s="0">
        <x:v>-2.57899</x:v>
      </x:c>
      <x:c t="n" s="0">
        <x:v>8.656569</x:v>
      </x:c>
      <x:c t="n" s="0">
        <x:v>7.093441</x:v>
      </x:c>
      <x:c t="n" s="0">
        <x:v>11.81438</x:v>
      </x:c>
      <x:c t="n" s="0">
        <x:v>20.65238</x:v>
      </x:c>
      <x:c t="n" s="0">
        <x:v>21.69299</x:v>
      </x:c>
      <x:c t="n" s="0">
        <x:v>21.08678</x:v>
      </x:c>
      <x:c t="n" s="0">
        <x:v>20.15895</x:v>
      </x:c>
      <x:c t="n" s="0">
        <x:v>20.8199</x:v>
      </x:c>
      <x:c t="n" s="0">
        <x:v>23.23789</x:v>
      </x:c>
      <x:c t="n" s="0">
        <x:v>24.36072</x:v>
      </x:c>
      <x:c t="n" s="0">
        <x:v>26.86617</x:v>
      </x:c>
      <x:c t="n" s="0">
        <x:v>31.13296</x:v>
      </x:c>
      <x:c t="n" s="0">
        <x:v>29.94721</x:v>
      </x:c>
      <x:c t="n" s="0">
        <x:v>30.08715</x:v>
      </x:c>
      <x:c t="n" s="0">
        <x:v>31.24372</x:v>
      </x:c>
      <x:c t="n" s="0">
        <x:v>30.69214</x:v>
      </x:c>
      <x:c t="n" s="0">
        <x:v>28.66561</x:v>
      </x:c>
      <x:c t="n" s="0">
        <x:v>26.09892</x:v>
      </x:c>
      <x:c t="n" s="0">
        <x:v>24.52184</x:v>
      </x:c>
      <x:c t="n" s="0">
        <x:v>23.1387</x:v>
      </x:c>
      <x:c t="n" s="0">
        <x:v>22.60544</x:v>
      </x:c>
      <x:c t="n" s="0">
        <x:v>20.33104</x:v>
      </x:c>
      <x:c t="n" s="0">
        <x:v>17.9157</x:v>
      </x:c>
      <x:c t="n" s="0">
        <x:v>10.64737</x:v>
      </x:c>
      <x:c t="n" s="0">
        <x:v>7.149443</x:v>
      </x:c>
      <x:c t="n" s="0">
        <x:v>6.82688</x:v>
      </x:c>
      <x:c t="n" s="0">
        <x:v>3.885077</x:v>
      </x:c>
      <x:c t="n" s="0">
        <x:v>5.78082</x:v>
      </x:c>
      <x:c t="n" s="0">
        <x:v>4.263629</x:v>
      </x:c>
      <x:c t="n" s="0">
        <x:v>-30.06697</x:v>
      </x:c>
      <x:c t="n" s="0">
        <x:v>-29.16826</x:v>
      </x:c>
      <x:c t="n" s="0">
        <x:v>-28.18997</x:v>
      </x:c>
      <x:c t="n" s="0">
        <x:v>-19.38568</x:v>
      </x:c>
      <x:c t="n" s="0">
        <x:v>-9.726768</x:v>
      </x:c>
      <x:c t="n" s="0">
        <x:v>-19.91183</x:v>
      </x:c>
      <x:c t="n" s="0">
        <x:v>-5.070889</x:v>
      </x:c>
      <x:c t="n" s="0">
        <x:v>11.53901</x:v>
      </x:c>
      <x:c t="n" s="0">
        <x:v>7.156572</x:v>
      </x:c>
      <x:c t="n" s="0">
        <x:v>14.25922</x:v>
      </x:c>
      <x:c t="n" s="0">
        <x:v>19.19516</x:v>
      </x:c>
      <x:c t="n" s="0">
        <x:v>21.17587</x:v>
      </x:c>
      <x:c t="n" s="0">
        <x:v>14.59409</x:v>
      </x:c>
      <x:c t="n" s="0">
        <x:v>22.96729</x:v>
      </x:c>
      <x:c t="n" s="0">
        <x:v>21.59247</x:v>
      </x:c>
      <x:c t="n" s="0">
        <x:v>24.83281</x:v>
      </x:c>
      <x:c t="n" s="0">
        <x:v>22.23635</x:v>
      </x:c>
      <x:c t="n" s="0">
        <x:v>25.12691</x:v>
      </x:c>
      <x:c t="n" s="0">
        <x:v>31.6992</x:v>
      </x:c>
      <x:c t="n" s="0">
        <x:v>32.24448</x:v>
      </x:c>
      <x:c t="n" s="0">
        <x:v>30.50443</x:v>
      </x:c>
      <x:c t="n" s="0">
        <x:v>31.66296</x:v>
      </x:c>
      <x:c t="n" s="0">
        <x:v>27.44698</x:v>
      </x:c>
      <x:c t="n" s="0">
        <x:v>29.32684</x:v>
      </x:c>
      <x:c t="n" s="0">
        <x:v>22.16355</x:v>
      </x:c>
      <x:c t="n" s="0">
        <x:v>23.63693</x:v>
      </x:c>
      <x:c t="n" s="0">
        <x:v>26.02608</x:v>
      </x:c>
      <x:c t="n" s="0">
        <x:v>22.95383</x:v>
      </x:c>
      <x:c t="n" s="0">
        <x:v>19.34496</x:v>
      </x:c>
      <x:c t="n" s="0">
        <x:v>16.48254</x:v>
      </x:c>
      <x:c t="n" s="0">
        <x:v>9.22347</x:v>
      </x:c>
      <x:c t="n" s="0">
        <x:v>4.722678</x:v>
      </x:c>
      <x:c t="n" s="0">
        <x:v>5.596678</x:v>
      </x:c>
      <x:c t="n" s="0">
        <x:v>6.234032</x:v>
      </x:c>
      <x:c t="n" s="0">
        <x:v>5.745316</x:v>
      </x:c>
      <x:c t="n" s="0">
        <x:v>3.979524</x:v>
      </x:c>
      <x:c t="str">
        <x:v>No</x:v>
      </x:c>
      <x:c t="str">
        <x:v>No</x:v>
      </x:c>
      <x:c t="str">
        <x:v/>
      </x:c>
    </x:row>
    <x:row r="785">
      <x:c t="n" s="11">
        <x:v>784</x:v>
      </x:c>
      <x:c t="str" s="11">
        <x:v/>
      </x:c>
      <x:c t="n" s="8">
        <x:v>43945.0330555556</x:v>
      </x:c>
      <x:c t="n" s="7">
        <x:v>43945.0330555556</x:v>
      </x:c>
      <x:c t="n" s="0">
        <x:v>39.47138</x:v>
      </x:c>
      <x:c t="n" s="0">
        <x:v>54.20069</x:v>
      </x:c>
      <x:c t="n" s="0">
        <x:v>53.74136</x:v>
      </x:c>
      <x:c t="n" s="0">
        <x:v>62.2068</x:v>
      </x:c>
      <x:c t="n" s="0">
        <x:v>-30.06697</x:v>
      </x:c>
      <x:c t="n" s="0">
        <x:v>-29.16826</x:v>
      </x:c>
      <x:c t="n" s="0">
        <x:v>-27.11813</x:v>
      </x:c>
      <x:c t="n" s="0">
        <x:v>-20.5748</x:v>
      </x:c>
      <x:c t="n" s="0">
        <x:v>-11.64978</x:v>
      </x:c>
      <x:c t="n" s="0">
        <x:v>-16.19583</x:v>
      </x:c>
      <x:c t="n" s="0">
        <x:v>-2.865003</x:v>
      </x:c>
      <x:c t="n" s="0">
        <x:v>9.147118</x:v>
      </x:c>
      <x:c t="n" s="0">
        <x:v>7.102714</x:v>
      </x:c>
      <x:c t="n" s="0">
        <x:v>12.55787</x:v>
      </x:c>
      <x:c t="n" s="0">
        <x:v>21.40554</x:v>
      </x:c>
      <x:c t="n" s="0">
        <x:v>21.49178</x:v>
      </x:c>
      <x:c t="n" s="0">
        <x:v>20.91613</x:v>
      </x:c>
      <x:c t="n" s="0">
        <x:v>20.8453</x:v>
      </x:c>
      <x:c t="n" s="0">
        <x:v>22.49892</x:v>
      </x:c>
      <x:c t="n" s="0">
        <x:v>22.98207</x:v>
      </x:c>
      <x:c t="n" s="0">
        <x:v>24.13284</x:v>
      </x:c>
      <x:c t="n" s="0">
        <x:v>27.12365</x:v>
      </x:c>
      <x:c t="n" s="0">
        <x:v>31.49086</x:v>
      </x:c>
      <x:c t="n" s="0">
        <x:v>30.57471</x:v>
      </x:c>
      <x:c t="n" s="0">
        <x:v>29.62306</x:v>
      </x:c>
      <x:c t="n" s="0">
        <x:v>30.73518</x:v>
      </x:c>
      <x:c t="n" s="0">
        <x:v>30.34385</x:v>
      </x:c>
      <x:c t="n" s="0">
        <x:v>28.89944</x:v>
      </x:c>
      <x:c t="n" s="0">
        <x:v>25.66064</x:v>
      </x:c>
      <x:c t="n" s="0">
        <x:v>24.23428</x:v>
      </x:c>
      <x:c t="n" s="0">
        <x:v>23.56109</x:v>
      </x:c>
      <x:c t="n" s="0">
        <x:v>23.29423</x:v>
      </x:c>
      <x:c t="n" s="0">
        <x:v>20.31478</x:v>
      </x:c>
      <x:c t="n" s="0">
        <x:v>17.83718</x:v>
      </x:c>
      <x:c t="n" s="0">
        <x:v>10.49595</x:v>
      </x:c>
      <x:c t="n" s="0">
        <x:v>6.962211</x:v>
      </x:c>
      <x:c t="n" s="0">
        <x:v>6.782666</x:v>
      </x:c>
      <x:c t="n" s="0">
        <x:v>3.973248</x:v>
      </x:c>
      <x:c t="n" s="0">
        <x:v>5.995378</x:v>
      </x:c>
      <x:c t="n" s="0">
        <x:v>4.422114</x:v>
      </x:c>
      <x:c t="n" s="0">
        <x:v>-30.06697</x:v>
      </x:c>
      <x:c t="n" s="0">
        <x:v>-29.16826</x:v>
      </x:c>
      <x:c t="n" s="0">
        <x:v>-28.18997</x:v>
      </x:c>
      <x:c t="n" s="0">
        <x:v>-19.38568</x:v>
      </x:c>
      <x:c t="n" s="0">
        <x:v>-9.726768</x:v>
      </x:c>
      <x:c t="n" s="0">
        <x:v>-19.91183</x:v>
      </x:c>
      <x:c t="n" s="0">
        <x:v>-5.070889</x:v>
      </x:c>
      <x:c t="n" s="0">
        <x:v>10.98717</x:v>
      </x:c>
      <x:c t="n" s="0">
        <x:v>7.156572</x:v>
      </x:c>
      <x:c t="n" s="0">
        <x:v>15.39207</x:v>
      </x:c>
      <x:c t="n" s="0">
        <x:v>25.22656</x:v>
      </x:c>
      <x:c t="n" s="0">
        <x:v>20.08059</x:v>
      </x:c>
      <x:c t="n" s="0">
        <x:v>21.84211</x:v>
      </x:c>
      <x:c t="n" s="0">
        <x:v>23.82867</x:v>
      </x:c>
      <x:c t="n" s="0">
        <x:v>27.54105</x:v>
      </x:c>
      <x:c t="n" s="0">
        <x:v>18.35966</x:v>
      </x:c>
      <x:c t="n" s="0">
        <x:v>21.59665</x:v>
      </x:c>
      <x:c t="n" s="0">
        <x:v>28.92934</x:v>
      </x:c>
      <x:c t="n" s="0">
        <x:v>32.52314</x:v>
      </x:c>
      <x:c t="n" s="0">
        <x:v>30.4784</x:v>
      </x:c>
      <x:c t="n" s="0">
        <x:v>24.93497</x:v>
      </x:c>
      <x:c t="n" s="0">
        <x:v>23.63892</x:v>
      </x:c>
      <x:c t="n" s="0">
        <x:v>26.42121</x:v>
      </x:c>
      <x:c t="n" s="0">
        <x:v>29.2225</x:v>
      </x:c>
      <x:c t="n" s="0">
        <x:v>20.71472</x:v>
      </x:c>
      <x:c t="n" s="0">
        <x:v>22.22368</x:v>
      </x:c>
      <x:c t="n" s="0">
        <x:v>24.64545</x:v>
      </x:c>
      <x:c t="n" s="0">
        <x:v>26.09474</x:v>
      </x:c>
      <x:c t="n" s="0">
        <x:v>21.30662</x:v>
      </x:c>
      <x:c t="n" s="0">
        <x:v>17.68002</x:v>
      </x:c>
      <x:c t="n" s="0">
        <x:v>9.654814</x:v>
      </x:c>
      <x:c t="n" s="0">
        <x:v>6.443691</x:v>
      </x:c>
      <x:c t="n" s="0">
        <x:v>6.227632</x:v>
      </x:c>
      <x:c t="n" s="0">
        <x:v>2.87663</x:v>
      </x:c>
      <x:c t="n" s="0">
        <x:v>6.836731</x:v>
      </x:c>
      <x:c t="n" s="0">
        <x:v>5.232597</x:v>
      </x:c>
      <x:c t="str">
        <x:v>No</x:v>
      </x:c>
      <x:c t="str">
        <x:v>No</x:v>
      </x:c>
      <x:c t="str">
        <x:v/>
      </x:c>
    </x:row>
    <x:row r="786">
      <x:c t="n" s="11">
        <x:v>785</x:v>
      </x:c>
      <x:c t="str" s="11">
        <x:v/>
      </x:c>
      <x:c t="n" s="8">
        <x:v>43945.0330555556</x:v>
      </x:c>
      <x:c t="n" s="7">
        <x:v>43945.0330555556</x:v>
      </x:c>
      <x:c t="n" s="0">
        <x:v>40.11906</x:v>
      </x:c>
      <x:c t="n" s="0">
        <x:v>54.20069</x:v>
      </x:c>
      <x:c t="n" s="0">
        <x:v>54.53118</x:v>
      </x:c>
      <x:c t="n" s="0">
        <x:v>64.42529</x:v>
      </x:c>
      <x:c t="n" s="0">
        <x:v>-30.06697</x:v>
      </x:c>
      <x:c t="n" s="0">
        <x:v>-29.16826</x:v>
      </x:c>
      <x:c t="n" s="0">
        <x:v>-27.37265</x:v>
      </x:c>
      <x:c t="n" s="0">
        <x:v>-20.3798</x:v>
      </x:c>
      <x:c t="n" s="0">
        <x:v>-11.31028</x:v>
      </x:c>
      <x:c t="n" s="0">
        <x:v>-15.66726</x:v>
      </x:c>
      <x:c t="n" s="0">
        <x:v>-3.125125</x:v>
      </x:c>
      <x:c t="n" s="0">
        <x:v>9.345762</x:v>
      </x:c>
      <x:c t="n" s="0">
        <x:v>6.927138</x:v>
      </x:c>
      <x:c t="n" s="0">
        <x:v>13.10543</x:v>
      </x:c>
      <x:c t="n" s="0">
        <x:v>22.35244</x:v>
      </x:c>
      <x:c t="n" s="0">
        <x:v>21.31224</x:v>
      </x:c>
      <x:c t="n" s="0">
        <x:v>21.63977</x:v>
      </x:c>
      <x:c t="n" s="0">
        <x:v>21.5475</x:v>
      </x:c>
      <x:c t="n" s="0">
        <x:v>23.53027</x:v>
      </x:c>
      <x:c t="n" s="0">
        <x:v>22.78122</x:v>
      </x:c>
      <x:c t="n" s="0">
        <x:v>23.82449</x:v>
      </x:c>
      <x:c t="n" s="0">
        <x:v>26.93306</x:v>
      </x:c>
      <x:c t="n" s="0">
        <x:v>31.17503</x:v>
      </x:c>
      <x:c t="n" s="0">
        <x:v>30.30284</x:v>
      </x:c>
      <x:c t="n" s="0">
        <x:v>29.21931</x:v>
      </x:c>
      <x:c t="n" s="0">
        <x:v>30.60719</x:v>
      </x:c>
      <x:c t="n" s="0">
        <x:v>30.2398</x:v>
      </x:c>
      <x:c t="n" s="0">
        <x:v>28.64851</x:v>
      </x:c>
      <x:c t="n" s="0">
        <x:v>25.53285</x:v>
      </x:c>
      <x:c t="n" s="0">
        <x:v>24.29124</x:v>
      </x:c>
      <x:c t="n" s="0">
        <x:v>23.31493</x:v>
      </x:c>
      <x:c t="n" s="0">
        <x:v>23.19414</x:v>
      </x:c>
      <x:c t="n" s="0">
        <x:v>20.40717</x:v>
      </x:c>
      <x:c t="n" s="0">
        <x:v>17.83777</x:v>
      </x:c>
      <x:c t="n" s="0">
        <x:v>10.15503</x:v>
      </x:c>
      <x:c t="n" s="0">
        <x:v>6.973689</x:v>
      </x:c>
      <x:c t="n" s="0">
        <x:v>6.660693</x:v>
      </x:c>
      <x:c t="n" s="0">
        <x:v>4.062131</x:v>
      </x:c>
      <x:c t="n" s="0">
        <x:v>5.957017</x:v>
      </x:c>
      <x:c t="n" s="0">
        <x:v>4.458011</x:v>
      </x:c>
      <x:c t="n" s="0">
        <x:v>-30.06697</x:v>
      </x:c>
      <x:c t="n" s="0">
        <x:v>-29.16826</x:v>
      </x:c>
      <x:c t="n" s="0">
        <x:v>-28.18997</x:v>
      </x:c>
      <x:c t="n" s="0">
        <x:v>-19.38568</x:v>
      </x:c>
      <x:c t="n" s="0">
        <x:v>-9.726768</x:v>
      </x:c>
      <x:c t="n" s="0">
        <x:v>-12.15709</x:v>
      </x:c>
      <x:c t="n" s="0">
        <x:v>-5.070889</x:v>
      </x:c>
      <x:c t="n" s="0">
        <x:v>10.35487</x:v>
      </x:c>
      <x:c t="n" s="0">
        <x:v>4.904292</x:v>
      </x:c>
      <x:c t="n" s="0">
        <x:v>15.39207</x:v>
      </x:c>
      <x:c t="n" s="0">
        <x:v>25.66894</x:v>
      </x:c>
      <x:c t="n" s="0">
        <x:v>20.08059</x:v>
      </x:c>
      <x:c t="n" s="0">
        <x:v>24.42261</x:v>
      </x:c>
      <x:c t="n" s="0">
        <x:v>24.27385</x:v>
      </x:c>
      <x:c t="n" s="0">
        <x:v>26.7772</x:v>
      </x:c>
      <x:c t="n" s="0">
        <x:v>23.33639</x:v>
      </x:c>
      <x:c t="n" s="0">
        <x:v>21.98421</x:v>
      </x:c>
      <x:c t="n" s="0">
        <x:v>26.26294</x:v>
      </x:c>
      <x:c t="n" s="0">
        <x:v>29.17497</x:v>
      </x:c>
      <x:c t="n" s="0">
        <x:v>29.45814</x:v>
      </x:c>
      <x:c t="n" s="0">
        <x:v>27.09488</x:v>
      </x:c>
      <x:c t="n" s="0">
        <x:v>31.66325</x:v>
      </x:c>
      <x:c t="n" s="0">
        <x:v>30.8233</x:v>
      </x:c>
      <x:c t="n" s="0">
        <x:v>27.13653</x:v>
      </x:c>
      <x:c t="n" s="0">
        <x:v>25.42696</x:v>
      </x:c>
      <x:c t="n" s="0">
        <x:v>23.76549</x:v>
      </x:c>
      <x:c t="n" s="0">
        <x:v>21.42378</x:v>
      </x:c>
      <x:c t="n" s="0">
        <x:v>21.28364</x:v>
      </x:c>
      <x:c t="n" s="0">
        <x:v>19.79236</x:v>
      </x:c>
      <x:c t="n" s="0">
        <x:v>17.77069</x:v>
      </x:c>
      <x:c t="n" s="0">
        <x:v>8.637959</x:v>
      </x:c>
      <x:c t="n" s="0">
        <x:v>6.613963</x:v>
      </x:c>
      <x:c t="n" s="0">
        <x:v>6.835685</x:v>
      </x:c>
      <x:c t="n" s="0">
        <x:v>4.271929</x:v>
      </x:c>
      <x:c t="n" s="0">
        <x:v>6.033534</x:v>
      </x:c>
      <x:c t="n" s="0">
        <x:v>4.74699</x:v>
      </x:c>
      <x:c t="str">
        <x:v>No</x:v>
      </x:c>
      <x:c t="str">
        <x:v>No</x:v>
      </x:c>
      <x:c t="str">
        <x:v/>
      </x:c>
    </x:row>
    <x:row r="787">
      <x:c t="n" s="11">
        <x:v>786</x:v>
      </x:c>
      <x:c t="str" s="11">
        <x:v/>
      </x:c>
      <x:c t="n" s="8">
        <x:v>43945.0330555556</x:v>
      </x:c>
      <x:c t="n" s="7">
        <x:v>43945.0330555556</x:v>
      </x:c>
      <x:c t="n" s="0">
        <x:v>40.05466</x:v>
      </x:c>
      <x:c t="n" s="0">
        <x:v>54.20069</x:v>
      </x:c>
      <x:c t="n" s="0">
        <x:v>56.17108</x:v>
      </x:c>
      <x:c t="n" s="0">
        <x:v>61.11536</x:v>
      </x:c>
      <x:c t="n" s="0">
        <x:v>-30.06697</x:v>
      </x:c>
      <x:c t="n" s="0">
        <x:v>-29.16826</x:v>
      </x:c>
      <x:c t="n" s="0">
        <x:v>-27.60282</x:v>
      </x:c>
      <x:c t="n" s="0">
        <x:v>-20.21987</x:v>
      </x:c>
      <x:c t="n" s="0">
        <x:v>-11.03996</x:v>
      </x:c>
      <x:c t="n" s="0">
        <x:v>-14.62084</x:v>
      </x:c>
      <x:c t="n" s="0">
        <x:v>-2.000779</x:v>
      </x:c>
      <x:c t="n" s="0">
        <x:v>9.508501</x:v>
      </x:c>
      <x:c t="n" s="0">
        <x:v>6.588026</x:v>
      </x:c>
      <x:c t="n" s="0">
        <x:v>13.40517</x:v>
      </x:c>
      <x:c t="n" s="0">
        <x:v>23.02427</x:v>
      </x:c>
      <x:c t="n" s="0">
        <x:v>20.96336</x:v>
      </x:c>
      <x:c t="n" s="0">
        <x:v>22.27827</x:v>
      </x:c>
      <x:c t="n" s="0">
        <x:v>21.70307</x:v>
      </x:c>
      <x:c t="n" s="0">
        <x:v>24.10907</x:v>
      </x:c>
      <x:c t="n" s="0">
        <x:v>23.13643</x:v>
      </x:c>
      <x:c t="n" s="0">
        <x:v>23.80728</x:v>
      </x:c>
      <x:c t="n" s="0">
        <x:v>27.06139</x:v>
      </x:c>
      <x:c t="n" s="0">
        <x:v>30.83442</x:v>
      </x:c>
      <x:c t="n" s="0">
        <x:v>29.8373</x:v>
      </x:c>
      <x:c t="n" s="0">
        <x:v>29.39916</x:v>
      </x:c>
      <x:c t="n" s="0">
        <x:v>31.02083</x:v>
      </x:c>
      <x:c t="n" s="0">
        <x:v>30.40927</x:v>
      </x:c>
      <x:c t="n" s="0">
        <x:v>28.682</x:v>
      </x:c>
      <x:c t="n" s="0">
        <x:v>26.37466</x:v>
      </x:c>
      <x:c t="n" s="0">
        <x:v>24.33527</x:v>
      </x:c>
      <x:c t="n" s="0">
        <x:v>23.36613</x:v>
      </x:c>
      <x:c t="n" s="0">
        <x:v>22.88412</x:v>
      </x:c>
      <x:c t="n" s="0">
        <x:v>20.43265</x:v>
      </x:c>
      <x:c t="n" s="0">
        <x:v>17.74672</x:v>
      </x:c>
      <x:c t="n" s="0">
        <x:v>10.10492</x:v>
      </x:c>
      <x:c t="n" s="0">
        <x:v>6.823172</x:v>
      </x:c>
      <x:c t="n" s="0">
        <x:v>6.502137</x:v>
      </x:c>
      <x:c t="n" s="0">
        <x:v>3.823978</x:v>
      </x:c>
      <x:c t="n" s="0">
        <x:v>5.996329</x:v>
      </x:c>
      <x:c t="n" s="0">
        <x:v>4.491392</x:v>
      </x:c>
      <x:c t="n" s="0">
        <x:v>-30.06697</x:v>
      </x:c>
      <x:c t="n" s="0">
        <x:v>-29.16826</x:v>
      </x:c>
      <x:c t="n" s="0">
        <x:v>-28.18997</x:v>
      </x:c>
      <x:c t="n" s="0">
        <x:v>-19.12025</x:v>
      </x:c>
      <x:c t="n" s="0">
        <x:v>-9.726768</x:v>
      </x:c>
      <x:c t="n" s="0">
        <x:v>-11.09371</x:v>
      </x:c>
      <x:c t="n" s="0">
        <x:v>2.766649</x:v>
      </x:c>
      <x:c t="n" s="0">
        <x:v>9.820399</x:v>
      </x:c>
      <x:c t="n" s="0">
        <x:v>3.788548</x:v>
      </x:c>
      <x:c t="n" s="0">
        <x:v>14.27475</x:v>
      </x:c>
      <x:c t="n" s="0">
        <x:v>25.66894</x:v>
      </x:c>
      <x:c t="n" s="0">
        <x:v>16.99096</x:v>
      </x:c>
      <x:c t="n" s="0">
        <x:v>25.48161</x:v>
      </x:c>
      <x:c t="n" s="0">
        <x:v>21.65611</x:v>
      </x:c>
      <x:c t="n" s="0">
        <x:v>26.29475</x:v>
      </x:c>
      <x:c t="n" s="0">
        <x:v>24.20105</x:v>
      </x:c>
      <x:c t="n" s="0">
        <x:v>24.05392</x:v>
      </x:c>
      <x:c t="n" s="0">
        <x:v>27.50756</x:v>
      </x:c>
      <x:c t="n" s="0">
        <x:v>26.87612</x:v>
      </x:c>
      <x:c t="n" s="0">
        <x:v>23.69805</x:v>
      </x:c>
      <x:c t="n" s="0">
        <x:v>31.00311</x:v>
      </x:c>
      <x:c t="n" s="0">
        <x:v>32.73252</x:v>
      </x:c>
      <x:c t="n" s="0">
        <x:v>31.90981</x:v>
      </x:c>
      <x:c t="n" s="0">
        <x:v>28.7486</x:v>
      </x:c>
      <x:c t="n" s="0">
        <x:v>30.61706</x:v>
      </x:c>
      <x:c t="n" s="0">
        <x:v>24.92278</x:v>
      </x:c>
      <x:c t="n" s="0">
        <x:v>24.23526</x:v>
      </x:c>
      <x:c t="n" s="0">
        <x:v>19.97996</x:v>
      </x:c>
      <x:c t="n" s="0">
        <x:v>20.74545</x:v>
      </x:c>
      <x:c t="n" s="0">
        <x:v>17.30846</x:v>
      </x:c>
      <x:c t="n" s="0">
        <x:v>9.47271</x:v>
      </x:c>
      <x:c t="n" s="0">
        <x:v>5.493223</x:v>
      </x:c>
      <x:c t="n" s="0">
        <x:v>4.28453</x:v>
      </x:c>
      <x:c t="n" s="0">
        <x:v>1.582531</x:v>
      </x:c>
      <x:c t="n" s="0">
        <x:v>6.169505</x:v>
      </x:c>
      <x:c t="n" s="0">
        <x:v>4.432609</x:v>
      </x:c>
      <x:c t="str">
        <x:v>No</x:v>
      </x:c>
      <x:c t="str">
        <x:v>No</x:v>
      </x:c>
      <x:c t="str">
        <x:v/>
      </x:c>
    </x:row>
    <x:row r="788">
      <x:c t="n" s="11">
        <x:v>787</x:v>
      </x:c>
      <x:c t="str" s="11">
        <x:v/>
      </x:c>
      <x:c t="n" s="8">
        <x:v>43945.0330555556</x:v>
      </x:c>
      <x:c t="n" s="7">
        <x:v>43945.0330555556</x:v>
      </x:c>
      <x:c t="n" s="0">
        <x:v>40.38861</x:v>
      </x:c>
      <x:c t="n" s="0">
        <x:v>54.20069</x:v>
      </x:c>
      <x:c t="n" s="0">
        <x:v>52.77061</x:v>
      </x:c>
      <x:c t="n" s="0">
        <x:v>62.66438</x:v>
      </x:c>
      <x:c t="n" s="0">
        <x:v>-30.06697</x:v>
      </x:c>
      <x:c t="n" s="0">
        <x:v>-29.16826</x:v>
      </x:c>
      <x:c t="n" s="0">
        <x:v>-28.0726</x:v>
      </x:c>
      <x:c t="n" s="0">
        <x:v>-19.76799</x:v>
      </x:c>
      <x:c t="n" s="0">
        <x:v>-10.82173</x:v>
      </x:c>
      <x:c t="n" s="0">
        <x:v>-13.89149</x:v>
      </x:c>
      <x:c t="n" s="0">
        <x:v>-0.7174563</x:v>
      </x:c>
      <x:c t="n" s="0">
        <x:v>8.983994</x:v>
      </x:c>
      <x:c t="n" s="0">
        <x:v>6.275855</x:v>
      </x:c>
      <x:c t="n" s="0">
        <x:v>13.31759</x:v>
      </x:c>
      <x:c t="n" s="0">
        <x:v>23.55545</x:v>
      </x:c>
      <x:c t="n" s="0">
        <x:v>20.5243</x:v>
      </x:c>
      <x:c t="n" s="0">
        <x:v>23.31399</x:v>
      </x:c>
      <x:c t="n" s="0">
        <x:v>21.62138</x:v>
      </x:c>
      <x:c t="n" s="0">
        <x:v>24.23023</x:v>
      </x:c>
      <x:c t="n" s="0">
        <x:v>23.03415</x:v>
      </x:c>
      <x:c t="n" s="0">
        <x:v>23.38055</x:v>
      </x:c>
      <x:c t="n" s="0">
        <x:v>27.29875</x:v>
      </x:c>
      <x:c t="n" s="0">
        <x:v>30.57385</x:v>
      </x:c>
      <x:c t="n" s="0">
        <x:v>29.68583</x:v>
      </x:c>
      <x:c t="n" s="0">
        <x:v>29.80502</x:v>
      </x:c>
      <x:c t="n" s="0">
        <x:v>30.79647</x:v>
      </x:c>
      <x:c t="n" s="0">
        <x:v>30.31627</x:v>
      </x:c>
      <x:c t="n" s="0">
        <x:v>28.64181</x:v>
      </x:c>
      <x:c t="n" s="0">
        <x:v>26.79273</x:v>
      </x:c>
      <x:c t="n" s="0">
        <x:v>24.21855</x:v>
      </x:c>
      <x:c t="n" s="0">
        <x:v>23.56261</x:v>
      </x:c>
      <x:c t="n" s="0">
        <x:v>22.76719</x:v>
      </x:c>
      <x:c t="n" s="0">
        <x:v>20.50972</x:v>
      </x:c>
      <x:c t="n" s="0">
        <x:v>17.62549</x:v>
      </x:c>
      <x:c t="n" s="0">
        <x:v>9.902888</x:v>
      </x:c>
      <x:c t="n" s="0">
        <x:v>6.541083</x:v>
      </x:c>
      <x:c t="n" s="0">
        <x:v>6.391005</x:v>
      </x:c>
      <x:c t="n" s="0">
        <x:v>3.737907</x:v>
      </x:c>
      <x:c t="n" s="0">
        <x:v>6.015262</x:v>
      </x:c>
      <x:c t="n" s="0">
        <x:v>4.422438</x:v>
      </x:c>
      <x:c t="n" s="0">
        <x:v>-30.06697</x:v>
      </x:c>
      <x:c t="n" s="0">
        <x:v>-29.16826</x:v>
      </x:c>
      <x:c t="n" s="0">
        <x:v>-28.18997</x:v>
      </x:c>
      <x:c t="n" s="0">
        <x:v>-17.61265</x:v>
      </x:c>
      <x:c t="n" s="0">
        <x:v>-9.726768</x:v>
      </x:c>
      <x:c t="n" s="0">
        <x:v>-11.09371</x:v>
      </x:c>
      <x:c t="n" s="0">
        <x:v>3.256319</x:v>
      </x:c>
      <x:c t="n" s="0">
        <x:v>-0.9744877</x:v>
      </x:c>
      <x:c t="n" s="0">
        <x:v>3.788548</x:v>
      </x:c>
      <x:c t="n" s="0">
        <x:v>12.76651</x:v>
      </x:c>
      <x:c t="n" s="0">
        <x:v>26.00479</x:v>
      </x:c>
      <x:c t="n" s="0">
        <x:v>16.29472</x:v>
      </x:c>
      <x:c t="n" s="0">
        <x:v>26.81907</x:v>
      </x:c>
      <x:c t="n" s="0">
        <x:v>20.95573</x:v>
      </x:c>
      <x:c t="n" s="0">
        <x:v>24.61316</x:v>
      </x:c>
      <x:c t="n" s="0">
        <x:v>21.8815</x:v>
      </x:c>
      <x:c t="n" s="0">
        <x:v>22.04474</x:v>
      </x:c>
      <x:c t="n" s="0">
        <x:v>27.75238</x:v>
      </x:c>
      <x:c t="n" s="0">
        <x:v>27.92422</x:v>
      </x:c>
      <x:c t="n" s="0">
        <x:v>28.00879</x:v>
      </x:c>
      <x:c t="n" s="0">
        <x:v>31.29762</x:v>
      </x:c>
      <x:c t="n" s="0">
        <x:v>28.12306</x:v>
      </x:c>
      <x:c t="n" s="0">
        <x:v>27.78305</x:v>
      </x:c>
      <x:c t="n" s="0">
        <x:v>27.00609</x:v>
      </x:c>
      <x:c t="n" s="0">
        <x:v>27.16254</x:v>
      </x:c>
      <x:c t="n" s="0">
        <x:v>23.44972</x:v>
      </x:c>
      <x:c t="n" s="0">
        <x:v>25.11602</x:v>
      </x:c>
      <x:c t="n" s="0">
        <x:v>23.88725</x:v>
      </x:c>
      <x:c t="n" s="0">
        <x:v>21.88308</x:v>
      </x:c>
      <x:c t="n" s="0">
        <x:v>16.99187</x:v>
      </x:c>
      <x:c t="n" s="0">
        <x:v>8.91228</x:v>
      </x:c>
      <x:c t="n" s="0">
        <x:v>5.228615</x:v>
      </x:c>
      <x:c t="n" s="0">
        <x:v>6.14824</x:v>
      </x:c>
      <x:c t="n" s="0">
        <x:v>3.125586</x:v>
      </x:c>
      <x:c t="n" s="0">
        <x:v>6.255734</x:v>
      </x:c>
      <x:c t="n" s="0">
        <x:v>4.645644</x:v>
      </x:c>
      <x:c t="str">
        <x:v>No</x:v>
      </x:c>
      <x:c t="str">
        <x:v>No</x:v>
      </x:c>
      <x:c t="str">
        <x:v/>
      </x:c>
    </x:row>
    <x:row r="789">
      <x:c t="n" s="11">
        <x:v>788</x:v>
      </x:c>
      <x:c t="str" s="11">
        <x:v/>
      </x:c>
      <x:c t="n" s="8">
        <x:v>43945.0330555556</x:v>
      </x:c>
      <x:c t="n" s="7">
        <x:v>43945.0330555556</x:v>
      </x:c>
      <x:c t="n" s="0">
        <x:v>39.41274</x:v>
      </x:c>
      <x:c t="n" s="0">
        <x:v>54.20069</x:v>
      </x:c>
      <x:c t="n" s="0">
        <x:v>53.59232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-19.37874</x:v>
      </x:c>
      <x:c t="n" s="0">
        <x:v>-10.64366</x:v>
      </x:c>
      <x:c t="n" s="0">
        <x:v>-13.35294</x:v>
      </x:c>
      <x:c t="n" s="0">
        <x:v>0.1407676</x:v>
      </x:c>
      <x:c t="n" s="0">
        <x:v>8.373001</x:v>
      </x:c>
      <x:c t="n" s="0">
        <x:v>5.864486</x:v>
      </x:c>
      <x:c t="n" s="0">
        <x:v>13.24138</x:v>
      </x:c>
      <x:c t="n" s="0">
        <x:v>24.13372</x:v>
      </x:c>
      <x:c t="n" s="0">
        <x:v>20.11063</x:v>
      </x:c>
      <x:c t="n" s="0">
        <x:v>24.03725</x:v>
      </x:c>
      <x:c t="n" s="0">
        <x:v>21.40676</x:v>
      </x:c>
      <x:c t="n" s="0">
        <x:v>24.33511</x:v>
      </x:c>
      <x:c t="n" s="0">
        <x:v>22.72147</x:v>
      </x:c>
      <x:c t="n" s="0">
        <x:v>25.09947</x:v>
      </x:c>
      <x:c t="n" s="0">
        <x:v>27.12134</x:v>
      </x:c>
      <x:c t="n" s="0">
        <x:v>30.21064</x:v>
      </x:c>
      <x:c t="n" s="0">
        <x:v>29.46326</x:v>
      </x:c>
      <x:c t="n" s="0">
        <x:v>30.41138</x:v>
      </x:c>
      <x:c t="n" s="0">
        <x:v>30.5892</x:v>
      </x:c>
      <x:c t="n" s="0">
        <x:v>30.26872</x:v>
      </x:c>
      <x:c t="n" s="0">
        <x:v>28.25032</x:v>
      </x:c>
      <x:c t="n" s="0">
        <x:v>27.59028</x:v>
      </x:c>
      <x:c t="n" s="0">
        <x:v>24.06479</x:v>
      </x:c>
      <x:c t="n" s="0">
        <x:v>23.8265</x:v>
      </x:c>
      <x:c t="n" s="0">
        <x:v>22.9051</x:v>
      </x:c>
      <x:c t="n" s="0">
        <x:v>20.30958</x:v>
      </x:c>
      <x:c t="n" s="0">
        <x:v>17.48983</x:v>
      </x:c>
      <x:c t="n" s="0">
        <x:v>10.02199</x:v>
      </x:c>
      <x:c t="n" s="0">
        <x:v>6.580607</x:v>
      </x:c>
      <x:c t="n" s="0">
        <x:v>6.429155</x:v>
      </x:c>
      <x:c t="n" s="0">
        <x:v>3.906729</x:v>
      </x:c>
      <x:c t="n" s="0">
        <x:v>6.041989</x:v>
      </x:c>
      <x:c t="n" s="0">
        <x:v>4.467016</x:v>
      </x:c>
      <x:c t="n" s="0">
        <x:v>-30.06697</x:v>
      </x:c>
      <x:c t="n" s="0">
        <x:v>-29.16826</x:v>
      </x:c>
      <x:c t="n" s="0">
        <x:v>-28.18997</x:v>
      </x:c>
      <x:c t="n" s="0">
        <x:v>-17.61265</x:v>
      </x:c>
      <x:c t="n" s="0">
        <x:v>-9.726768</x:v>
      </x:c>
      <x:c t="n" s="0">
        <x:v>-11.09371</x:v>
      </x:c>
      <x:c t="n" s="0">
        <x:v>3.256319</x:v>
      </x:c>
      <x:c t="n" s="0">
        <x:v>-0.9744877</x:v>
      </x:c>
      <x:c t="n" s="0">
        <x:v>0.6417484</x:v>
      </x:c>
      <x:c t="n" s="0">
        <x:v>12.76651</x:v>
      </x:c>
      <x:c t="n" s="0">
        <x:v>26.51257</x:v>
      </x:c>
      <x:c t="n" s="0">
        <x:v>16.29472</x:v>
      </x:c>
      <x:c t="n" s="0">
        <x:v>26.81907</x:v>
      </x:c>
      <x:c t="n" s="0">
        <x:v>19.6884</x:v>
      </x:c>
      <x:c t="n" s="0">
        <x:v>25.02489</x:v>
      </x:c>
      <x:c t="n" s="0">
        <x:v>21.59227</x:v>
      </x:c>
      <x:c t="n" s="0">
        <x:v>29.45134</x:v>
      </x:c>
      <x:c t="n" s="0">
        <x:v>27.05428</x:v>
      </x:c>
      <x:c t="n" s="0">
        <x:v>26.19386</x:v>
      </x:c>
      <x:c t="n" s="0">
        <x:v>27.75346</x:v>
      </x:c>
      <x:c t="n" s="0">
        <x:v>33.43827</x:v>
      </x:c>
      <x:c t="n" s="0">
        <x:v>29.22879</x:v>
      </x:c>
      <x:c t="n" s="0">
        <x:v>30.72006</x:v>
      </x:c>
      <x:c t="n" s="0">
        <x:v>25.84862</x:v>
      </x:c>
      <x:c t="n" s="0">
        <x:v>30.75659</x:v>
      </x:c>
      <x:c t="n" s="0">
        <x:v>23.2744</x:v>
      </x:c>
      <x:c t="n" s="0">
        <x:v>23.92929</x:v>
      </x:c>
      <x:c t="n" s="0">
        <x:v>22.15109</x:v>
      </x:c>
      <x:c t="n" s="0">
        <x:v>15.14838</x:v>
      </x:c>
      <x:c t="n" s="0">
        <x:v>15.76186</x:v>
      </x:c>
      <x:c t="n" s="0">
        <x:v>10.50902</x:v>
      </x:c>
      <x:c t="n" s="0">
        <x:v>6.662182</x:v>
      </x:c>
      <x:c t="n" s="0">
        <x:v>6.752725</x:v>
      </x:c>
      <x:c t="n" s="0">
        <x:v>4.853591</x:v>
      </x:c>
      <x:c t="n" s="0">
        <x:v>5.796955</x:v>
      </x:c>
      <x:c t="n" s="0">
        <x:v>4.192782</x:v>
      </x:c>
      <x:c t="str">
        <x:v>No</x:v>
      </x:c>
      <x:c t="str">
        <x:v>No</x:v>
      </x:c>
      <x:c t="str">
        <x:v/>
      </x:c>
    </x:row>
    <x:row r="790">
      <x:c t="n" s="11">
        <x:v>789</x:v>
      </x:c>
      <x:c t="str" s="11">
        <x:v/>
      </x:c>
      <x:c t="n" s="8">
        <x:v>43945.0330555556</x:v>
      </x:c>
      <x:c t="n" s="7">
        <x:v>43945.0330555556</x:v>
      </x:c>
      <x:c t="n" s="0">
        <x:v>39.17637</x:v>
      </x:c>
      <x:c t="n" s="0">
        <x:v>54.20069</x:v>
      </x:c>
      <x:c t="n" s="0">
        <x:v>56.99944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-19.07186</x:v>
      </x:c>
      <x:c t="n" s="0">
        <x:v>-10.60719</x:v>
      </x:c>
      <x:c t="n" s="0">
        <x:v>-12.94058</x:v>
      </x:c>
      <x:c t="n" s="0">
        <x:v>0.7595787</x:v>
      </x:c>
      <x:c t="n" s="0">
        <x:v>7.773123</x:v>
      </x:c>
      <x:c t="n" s="0">
        <x:v>5.259104</x:v>
      </x:c>
      <x:c t="n" s="0">
        <x:v>13.44237</x:v>
      </x:c>
      <x:c t="n" s="0">
        <x:v>24.57311</x:v>
      </x:c>
      <x:c t="n" s="0">
        <x:v>19.90887</x:v>
      </x:c>
      <x:c t="n" s="0">
        <x:v>23.77888</x:v>
      </x:c>
      <x:c t="n" s="0">
        <x:v>21.14273</x:v>
      </x:c>
      <x:c t="n" s="0">
        <x:v>24.46469</x:v>
      </x:c>
      <x:c t="n" s="0">
        <x:v>22.9646</x:v>
      </x:c>
      <x:c t="n" s="0">
        <x:v>25.12753</x:v>
      </x:c>
      <x:c t="n" s="0">
        <x:v>27.75055</x:v>
      </x:c>
      <x:c t="n" s="0">
        <x:v>29.72868</x:v>
      </x:c>
      <x:c t="n" s="0">
        <x:v>29.65825</x:v>
      </x:c>
      <x:c t="n" s="0">
        <x:v>30.21371</x:v>
      </x:c>
      <x:c t="n" s="0">
        <x:v>30.55917</x:v>
      </x:c>
      <x:c t="n" s="0">
        <x:v>30.49872</x:v>
      </x:c>
      <x:c t="n" s="0">
        <x:v>28.65911</x:v>
      </x:c>
      <x:c t="n" s="0">
        <x:v>27.87581</x:v>
      </x:c>
      <x:c t="n" s="0">
        <x:v>23.73203</x:v>
      </x:c>
      <x:c t="n" s="0">
        <x:v>24.1473</x:v>
      </x:c>
      <x:c t="n" s="0">
        <x:v>22.71881</x:v>
      </x:c>
      <x:c t="n" s="0">
        <x:v>19.9538</x:v>
      </x:c>
      <x:c t="n" s="0">
        <x:v>17.56139</x:v>
      </x:c>
      <x:c t="n" s="0">
        <x:v>10.02409</x:v>
      </x:c>
      <x:c t="n" s="0">
        <x:v>6.609311</x:v>
      </x:c>
      <x:c t="n" s="0">
        <x:v>6.469257</x:v>
      </x:c>
      <x:c t="n" s="0">
        <x:v>3.796949</x:v>
      </x:c>
      <x:c t="n" s="0">
        <x:v>6.10475</x:v>
      </x:c>
      <x:c t="n" s="0">
        <x:v>4.464576</x:v>
      </x:c>
      <x:c t="n" s="0">
        <x:v>-30.06697</x:v>
      </x:c>
      <x:c t="n" s="0">
        <x:v>-29.16826</x:v>
      </x:c>
      <x:c t="n" s="0">
        <x:v>-28.18997</x:v>
      </x:c>
      <x:c t="n" s="0">
        <x:v>-17.61265</x:v>
      </x:c>
      <x:c t="n" s="0">
        <x:v>-10.73474</x:v>
      </x:c>
      <x:c t="n" s="0">
        <x:v>-11.09371</x:v>
      </x:c>
      <x:c t="n" s="0">
        <x:v>3.256319</x:v>
      </x:c>
      <x:c t="n" s="0">
        <x:v>-0.9744877</x:v>
      </x:c>
      <x:c t="n" s="0">
        <x:v>-3.774948</x:v>
      </x:c>
      <x:c t="n" s="0">
        <x:v>15.04311</x:v>
      </x:c>
      <x:c t="n" s="0">
        <x:v>26.51257</x:v>
      </x:c>
      <x:c t="n" s="0">
        <x:v>19.19704</x:v>
      </x:c>
      <x:c t="n" s="0">
        <x:v>17.18002</x:v>
      </x:c>
      <x:c t="n" s="0">
        <x:v>18.00201</x:v>
      </x:c>
      <x:c t="n" s="0">
        <x:v>25.26674</x:v>
      </x:c>
      <x:c t="n" s="0">
        <x:v>24.61295</x:v>
      </x:c>
      <x:c t="n" s="0">
        <x:v>26.42264</x:v>
      </x:c>
      <x:c t="n" s="0">
        <x:v>29.64298</x:v>
      </x:c>
      <x:c t="n" s="0">
        <x:v>26.95161</x:v>
      </x:c>
      <x:c t="n" s="0">
        <x:v>32.45866</x:v>
      </x:c>
      <x:c t="n" s="0">
        <x:v>27.3266</x:v>
      </x:c>
      <x:c t="n" s="0">
        <x:v>29.9889</x:v>
      </x:c>
      <x:c t="n" s="0">
        <x:v>31.05032</x:v>
      </x:c>
      <x:c t="n" s="0">
        <x:v>30.65582</x:v>
      </x:c>
      <x:c t="n" s="0">
        <x:v>29.20718</x:v>
      </x:c>
      <x:c t="n" s="0">
        <x:v>24.31439</x:v>
      </x:c>
      <x:c t="n" s="0">
        <x:v>25.71285</x:v>
      </x:c>
      <x:c t="n" s="0">
        <x:v>21.55244</x:v>
      </x:c>
      <x:c t="n" s="0">
        <x:v>18.07164</x:v>
      </x:c>
      <x:c t="n" s="0">
        <x:v>17.69149</x:v>
      </x:c>
      <x:c t="n" s="0">
        <x:v>9.778567</x:v>
      </x:c>
      <x:c t="n" s="0">
        <x:v>6.641232</x:v>
      </x:c>
      <x:c t="n" s="0">
        <x:v>6.602835</x:v>
      </x:c>
      <x:c t="n" s="0">
        <x:v>4.183026</x:v>
      </x:c>
      <x:c t="n" s="0">
        <x:v>6.563134</x:v>
      </x:c>
      <x:c t="n" s="0">
        <x:v>4.273924</x:v>
      </x:c>
      <x:c t="str">
        <x:v>No</x:v>
      </x:c>
      <x:c t="str">
        <x:v>No</x:v>
      </x:c>
      <x:c t="str">
        <x:v/>
      </x:c>
    </x:row>
    <x:row r="791">
      <x:c t="n" s="11">
        <x:v>790</x:v>
      </x:c>
      <x:c t="str" s="11">
        <x:v/>
      </x:c>
      <x:c t="n" s="8">
        <x:v>43945.0330555556</x:v>
      </x:c>
      <x:c t="n" s="7">
        <x:v>43945.0330555556</x:v>
      </x:c>
      <x:c t="n" s="0">
        <x:v>40.17954</x:v>
      </x:c>
      <x:c t="n" s="0">
        <x:v>54.20069</x:v>
      </x:c>
      <x:c t="n" s="0">
        <x:v>51.68876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-18.82591</x:v>
      </x:c>
      <x:c t="n" s="0">
        <x:v>-10.67976</x:v>
      </x:c>
      <x:c t="n" s="0">
        <x:v>-12.61699</x:v>
      </x:c>
      <x:c t="n" s="0">
        <x:v>0.7887864</x:v>
      </x:c>
      <x:c t="n" s="0">
        <x:v>7.257986</x:v>
      </x:c>
      <x:c t="n" s="0">
        <x:v>4.665552</x:v>
      </x:c>
      <x:c t="n" s="0">
        <x:v>13.83159</x:v>
      </x:c>
      <x:c t="n" s="0">
        <x:v>24.9161</x:v>
      </x:c>
      <x:c t="n" s="0">
        <x:v>19.90045</x:v>
      </x:c>
      <x:c t="n" s="0">
        <x:v>23.25306</x:v>
      </x:c>
      <x:c t="n" s="0">
        <x:v>20.53213</x:v>
      </x:c>
      <x:c t="n" s="0">
        <x:v>24.64803</x:v>
      </x:c>
      <x:c t="n" s="0">
        <x:v>23.73512</x:v>
      </x:c>
      <x:c t="n" s="0">
        <x:v>25.73392</x:v>
      </x:c>
      <x:c t="n" s="0">
        <x:v>27.23992</x:v>
      </x:c>
      <x:c t="n" s="0">
        <x:v>29.80834</x:v>
      </x:c>
      <x:c t="n" s="0">
        <x:v>29.63661</x:v>
      </x:c>
      <x:c t="n" s="0">
        <x:v>30.70338</x:v>
      </x:c>
      <x:c t="n" s="0">
        <x:v>30.68265</x:v>
      </x:c>
      <x:c t="n" s="0">
        <x:v>30.6258</x:v>
      </x:c>
      <x:c t="n" s="0">
        <x:v>28.56195</x:v>
      </x:c>
      <x:c t="n" s="0">
        <x:v>27.98488</x:v>
      </x:c>
      <x:c t="n" s="0">
        <x:v>24.28741</x:v>
      </x:c>
      <x:c t="n" s="0">
        <x:v>24.07949</x:v>
      </x:c>
      <x:c t="n" s="0">
        <x:v>22.61667</x:v>
      </x:c>
      <x:c t="n" s="0">
        <x:v>19.98235</x:v>
      </x:c>
      <x:c t="n" s="0">
        <x:v>17.57305</x:v>
      </x:c>
      <x:c t="n" s="0">
        <x:v>10.13111</x:v>
      </x:c>
      <x:c t="n" s="0">
        <x:v>6.447649</x:v>
      </x:c>
      <x:c t="n" s="0">
        <x:v>6.396777</x:v>
      </x:c>
      <x:c t="n" s="0">
        <x:v>3.814349</x:v>
      </x:c>
      <x:c t="n" s="0">
        <x:v>6.153397</x:v>
      </x:c>
      <x:c t="n" s="0">
        <x:v>4.358669</x:v>
      </x:c>
      <x:c t="n" s="0">
        <x:v>-30.06697</x:v>
      </x:c>
      <x:c t="n" s="0">
        <x:v>-29.16826</x:v>
      </x:c>
      <x:c t="n" s="0">
        <x:v>-28.18997</x:v>
      </x:c>
      <x:c t="n" s="0">
        <x:v>-17.61265</x:v>
      </x:c>
      <x:c t="n" s="0">
        <x:v>-11.13041</x:v>
      </x:c>
      <x:c t="n" s="0">
        <x:v>-11.35428</x:v>
      </x:c>
      <x:c t="n" s="0">
        <x:v>-0.09565797</x:v>
      </x:c>
      <x:c t="n" s="0">
        <x:v>2.000265</x:v>
      </x:c>
      <x:c t="n" s="0">
        <x:v>5.083193</x:v>
      </x:c>
      <x:c t="n" s="0">
        <x:v>15.59686</x:v>
      </x:c>
      <x:c t="n" s="0">
        <x:v>26.51257</x:v>
      </x:c>
      <x:c t="n" s="0">
        <x:v>19.85086</x:v>
      </x:c>
      <x:c t="n" s="0">
        <x:v>17.18002</x:v>
      </x:c>
      <x:c t="n" s="0">
        <x:v>11.20753</x:v>
      </x:c>
      <x:c t="n" s="0">
        <x:v>25.58868</x:v>
      </x:c>
      <x:c t="n" s="0">
        <x:v>26.87978</x:v>
      </x:c>
      <x:c t="n" s="0">
        <x:v>27.10122</x:v>
      </x:c>
      <x:c t="n" s="0">
        <x:v>21.43122</x:v>
      </x:c>
      <x:c t="n" s="0">
        <x:v>30.17009</x:v>
      </x:c>
      <x:c t="n" s="0">
        <x:v>26.02215</x:v>
      </x:c>
      <x:c t="n" s="0">
        <x:v>32.46378</x:v>
      </x:c>
      <x:c t="n" s="0">
        <x:v>32.25759</x:v>
      </x:c>
      <x:c t="n" s="0">
        <x:v>31.84774</x:v>
      </x:c>
      <x:c t="n" s="0">
        <x:v>28.64982</x:v>
      </x:c>
      <x:c t="n" s="0">
        <x:v>28.49538</x:v>
      </x:c>
      <x:c t="n" s="0">
        <x:v>25.36801</x:v>
      </x:c>
      <x:c t="n" s="0">
        <x:v>24.48422</x:v>
      </x:c>
      <x:c t="n" s="0">
        <x:v>21.233</x:v>
      </x:c>
      <x:c t="n" s="0">
        <x:v>20.18505</x:v>
      </x:c>
      <x:c t="n" s="0">
        <x:v>18.31466</x:v>
      </x:c>
      <x:c t="n" s="0">
        <x:v>10.93817</x:v>
      </x:c>
      <x:c t="n" s="0">
        <x:v>5.624184</x:v>
      </x:c>
      <x:c t="n" s="0">
        <x:v>5.885173</x:v>
      </x:c>
      <x:c t="n" s="0">
        <x:v>4.293325</x:v>
      </x:c>
      <x:c t="n" s="0">
        <x:v>6.264499</x:v>
      </x:c>
      <x:c t="n" s="0">
        <x:v>3.771286</x:v>
      </x:c>
      <x:c t="str">
        <x:v>No</x:v>
      </x:c>
      <x:c t="str">
        <x:v>No</x:v>
      </x:c>
      <x:c t="str">
        <x:v/>
      </x:c>
    </x:row>
    <x:row r="792">
      <x:c t="n" s="11">
        <x:v>791</x:v>
      </x:c>
      <x:c t="str" s="11">
        <x:v/>
      </x:c>
      <x:c t="n" s="8">
        <x:v>43945.0330555556</x:v>
      </x:c>
      <x:c t="n" s="7">
        <x:v>43945.0330555556</x:v>
      </x:c>
      <x:c t="n" s="0">
        <x:v>40.13515</x:v>
      </x:c>
      <x:c t="n" s="0">
        <x:v>54.20069</x:v>
      </x:c>
      <x:c t="n" s="0">
        <x:v>56.97086</x:v>
      </x:c>
      <x:c t="n" s="0">
        <x:v>64.12566</x:v>
      </x:c>
      <x:c t="n" s="0">
        <x:v>-30.06697</x:v>
      </x:c>
      <x:c t="n" s="0">
        <x:v>-29.16826</x:v>
      </x:c>
      <x:c t="n" s="0">
        <x:v>-28.18997</x:v>
      </x:c>
      <x:c t="n" s="0">
        <x:v>-18.62639</x:v>
      </x:c>
      <x:c t="n" s="0">
        <x:v>-10.74272</x:v>
      </x:c>
      <x:c t="n" s="0">
        <x:v>-12.56075</x:v>
      </x:c>
      <x:c t="n" s="0">
        <x:v>0.6703752</x:v>
      </x:c>
      <x:c t="n" s="0">
        <x:v>6.788456</x:v>
      </x:c>
      <x:c t="n" s="0">
        <x:v>6.231515</x:v>
      </x:c>
      <x:c t="n" s="0">
        <x:v>14.13843</x:v>
      </x:c>
      <x:c t="n" s="0">
        <x:v>24.83027</x:v>
      </x:c>
      <x:c t="n" s="0">
        <x:v>19.89325</x:v>
      </x:c>
      <x:c t="n" s="0">
        <x:v>22.78807</x:v>
      </x:c>
      <x:c t="n" s="0">
        <x:v>20.19098</x:v>
      </x:c>
      <x:c t="n" s="0">
        <x:v>24.30368</x:v>
      </x:c>
      <x:c t="n" s="0">
        <x:v>23.46826</x:v>
      </x:c>
      <x:c t="n" s="0">
        <x:v>25.39903</x:v>
      </x:c>
      <x:c t="n" s="0">
        <x:v>26.64518</x:v>
      </x:c>
      <x:c t="n" s="0">
        <x:v>29.50032</x:v>
      </x:c>
      <x:c t="n" s="0">
        <x:v>29.47264</x:v>
      </x:c>
      <x:c t="n" s="0">
        <x:v>30.43976</x:v>
      </x:c>
      <x:c t="n" s="0">
        <x:v>30.97</x:v>
      </x:c>
      <x:c t="n" s="0">
        <x:v>30.54289</x:v>
      </x:c>
      <x:c t="n" s="0">
        <x:v>28.89293</x:v>
      </x:c>
      <x:c t="n" s="0">
        <x:v>27.99967</x:v>
      </x:c>
      <x:c t="n" s="0">
        <x:v>24.93142</x:v>
      </x:c>
      <x:c t="n" s="0">
        <x:v>24.03757</x:v>
      </x:c>
      <x:c t="n" s="0">
        <x:v>22.24378</x:v>
      </x:c>
      <x:c t="n" s="0">
        <x:v>19.90475</x:v>
      </x:c>
      <x:c t="n" s="0">
        <x:v>17.73423</x:v>
      </x:c>
      <x:c t="n" s="0">
        <x:v>9.995268</x:v>
      </x:c>
      <x:c t="n" s="0">
        <x:v>6.343176</x:v>
      </x:c>
      <x:c t="n" s="0">
        <x:v>6.448351</x:v>
      </x:c>
      <x:c t="n" s="0">
        <x:v>4.021461</x:v>
      </x:c>
      <x:c t="n" s="0">
        <x:v>6.046445</x:v>
      </x:c>
      <x:c t="n" s="0">
        <x:v>4.181758</x:v>
      </x:c>
      <x:c t="n" s="0">
        <x:v>-30.06697</x:v>
      </x:c>
      <x:c t="n" s="0">
        <x:v>-29.16826</x:v>
      </x:c>
      <x:c t="n" s="0">
        <x:v>-28.18997</x:v>
      </x:c>
      <x:c t="n" s="0">
        <x:v>-17.61265</x:v>
      </x:c>
      <x:c t="n" s="0">
        <x:v>-11.13041</x:v>
      </x:c>
      <x:c t="n" s="0">
        <x:v>-12.24539</x:v>
      </x:c>
      <x:c t="n" s="0">
        <x:v>-0.09565797</x:v>
      </x:c>
      <x:c t="n" s="0">
        <x:v>2.000265</x:v>
      </x:c>
      <x:c t="n" s="0">
        <x:v>10.658</x:v>
      </x:c>
      <x:c t="n" s="0">
        <x:v>15.59686</x:v>
      </x:c>
      <x:c t="n" s="0">
        <x:v>23.09661</x:v>
      </x:c>
      <x:c t="n" s="0">
        <x:v>20.77682</x:v>
      </x:c>
      <x:c t="n" s="0">
        <x:v>18.37356</x:v>
      </x:c>
      <x:c t="n" s="0">
        <x:v>18.96714</x:v>
      </x:c>
      <x:c t="n" s="0">
        <x:v>17.71717</x:v>
      </x:c>
      <x:c t="n" s="0">
        <x:v>15.159</x:v>
      </x:c>
      <x:c t="n" s="0">
        <x:v>23.61759</x:v>
      </x:c>
      <x:c t="n" s="0">
        <x:v>17.62144</x:v>
      </x:c>
      <x:c t="n" s="0">
        <x:v>25.38911</x:v>
      </x:c>
      <x:c t="n" s="0">
        <x:v>28.24969</x:v>
      </x:c>
      <x:c t="n" s="0">
        <x:v>27.94854</x:v>
      </x:c>
      <x:c t="n" s="0">
        <x:v>31.48555</x:v>
      </x:c>
      <x:c t="n" s="0">
        <x:v>30.27826</x:v>
      </x:c>
      <x:c t="n" s="0">
        <x:v>30.45883</x:v>
      </x:c>
      <x:c t="n" s="0">
        <x:v>27.19221</x:v>
      </x:c>
      <x:c t="n" s="0">
        <x:v>26.98539</x:v>
      </x:c>
      <x:c t="n" s="0">
        <x:v>23.8242</x:v>
      </x:c>
      <x:c t="n" s="0">
        <x:v>20.14146</x:v>
      </x:c>
      <x:c t="n" s="0">
        <x:v>20.27559</x:v>
      </x:c>
      <x:c t="n" s="0">
        <x:v>18.89452</x:v>
      </x:c>
      <x:c t="n" s="0">
        <x:v>10.60211</x:v>
      </x:c>
      <x:c t="n" s="0">
        <x:v>5.303584</x:v>
      </x:c>
      <x:c t="n" s="0">
        <x:v>7.457902</x:v>
      </x:c>
      <x:c t="n" s="0">
        <x:v>4.889832</x:v>
      </x:c>
      <x:c t="n" s="0">
        <x:v>5.750394</x:v>
      </x:c>
      <x:c t="n" s="0">
        <x:v>3.728538</x:v>
      </x:c>
      <x:c t="str">
        <x:v>No</x:v>
      </x:c>
      <x:c t="str">
        <x:v>No</x:v>
      </x:c>
      <x:c t="str">
        <x:v/>
      </x:c>
    </x:row>
    <x:row r="793">
      <x:c t="n" s="11">
        <x:v>792</x:v>
      </x:c>
      <x:c t="str" s="11">
        <x:v/>
      </x:c>
      <x:c t="n" s="8">
        <x:v>43945.0330555556</x:v>
      </x:c>
      <x:c t="n" s="7">
        <x:v>43945.0330555556</x:v>
      </x:c>
      <x:c t="n" s="0">
        <x:v>39.53756</x:v>
      </x:c>
      <x:c t="n" s="0">
        <x:v>54.20069</x:v>
      </x:c>
      <x:c t="n" s="0">
        <x:v>58.87416</x:v>
      </x:c>
      <x:c t="n" s="0">
        <x:v>64.70557</x:v>
      </x:c>
      <x:c t="n" s="0">
        <x:v>-30.06697</x:v>
      </x:c>
      <x:c t="n" s="0">
        <x:v>-29.16826</x:v>
      </x:c>
      <x:c t="n" s="0">
        <x:v>-28.18997</x:v>
      </x:c>
      <x:c t="n" s="0">
        <x:v>-18.46297</x:v>
      </x:c>
      <x:c t="n" s="0">
        <x:v>-10.79722</x:v>
      </x:c>
      <x:c t="n" s="0">
        <x:v>-12.5133</x:v>
      </x:c>
      <x:c t="n" s="0">
        <x:v>0.5666286</x:v>
      </x:c>
      <x:c t="n" s="0">
        <x:v>6.467962</x:v>
      </x:c>
      <x:c t="n" s="0">
        <x:v>7.230167</x:v>
      </x:c>
      <x:c t="n" s="0">
        <x:v>15.09936</x:v>
      </x:c>
      <x:c t="n" s="0">
        <x:v>24.53943</x:v>
      </x:c>
      <x:c t="n" s="0">
        <x:v>20.8323</x:v>
      </x:c>
      <x:c t="n" s="0">
        <x:v>22.37209</x:v>
      </x:c>
      <x:c t="n" s="0">
        <x:v>20.27341</x:v>
      </x:c>
      <x:c t="n" s="0">
        <x:v>23.66179</x:v>
      </x:c>
      <x:c t="n" s="0">
        <x:v>22.99813</x:v>
      </x:c>
      <x:c t="n" s="0">
        <x:v>25.21215</x:v>
      </x:c>
      <x:c t="n" s="0">
        <x:v>26.20453</x:v>
      </x:c>
      <x:c t="n" s="0">
        <x:v>29.38827</x:v>
      </x:c>
      <x:c t="n" s="0">
        <x:v>29.66634</x:v>
      </x:c>
      <x:c t="n" s="0">
        <x:v>30.51716</x:v>
      </x:c>
      <x:c t="n" s="0">
        <x:v>30.69627</x:v>
      </x:c>
      <x:c t="n" s="0">
        <x:v>30.66106</x:v>
      </x:c>
      <x:c t="n" s="0">
        <x:v>29.59213</x:v>
      </x:c>
      <x:c t="n" s="0">
        <x:v>27.93507</x:v>
      </x:c>
      <x:c t="n" s="0">
        <x:v>24.76557</x:v>
      </x:c>
      <x:c t="n" s="0">
        <x:v>24.00122</x:v>
      </x:c>
      <x:c t="n" s="0">
        <x:v>22.13641</x:v>
      </x:c>
      <x:c t="n" s="0">
        <x:v>20.10104</x:v>
      </x:c>
      <x:c t="n" s="0">
        <x:v>18.09865</x:v>
      </x:c>
      <x:c t="n" s="0">
        <x:v>10.82999</x:v>
      </x:c>
      <x:c t="n" s="0">
        <x:v>6.311827</x:v>
      </x:c>
      <x:c t="n" s="0">
        <x:v>6.608796</x:v>
      </x:c>
      <x:c t="n" s="0">
        <x:v>4.196341</x:v>
      </x:c>
      <x:c t="n" s="0">
        <x:v>6.072865</x:v>
      </x:c>
      <x:c t="n" s="0">
        <x:v>4.197148</x:v>
      </x:c>
      <x:c t="n" s="0">
        <x:v>-30.06697</x:v>
      </x:c>
      <x:c t="n" s="0">
        <x:v>-29.16826</x:v>
      </x:c>
      <x:c t="n" s="0">
        <x:v>-28.18997</x:v>
      </x:c>
      <x:c t="n" s="0">
        <x:v>-17.61265</x:v>
      </x:c>
      <x:c t="n" s="0">
        <x:v>-11.13041</x:v>
      </x:c>
      <x:c t="n" s="0">
        <x:v>-12.24539</x:v>
      </x:c>
      <x:c t="n" s="0">
        <x:v>-0.09565797</x:v>
      </x:c>
      <x:c t="n" s="0">
        <x:v>4.70435</x:v>
      </x:c>
      <x:c t="n" s="0">
        <x:v>10.658</x:v>
      </x:c>
      <x:c t="n" s="0">
        <x:v>19.52828</x:v>
      </x:c>
      <x:c t="n" s="0">
        <x:v>22.28304</x:v>
      </x:c>
      <x:c t="n" s="0">
        <x:v>24.47658</x:v>
      </x:c>
      <x:c t="n" s="0">
        <x:v>18.52014</x:v>
      </x:c>
      <x:c t="n" s="0">
        <x:v>20.72659</x:v>
      </x:c>
      <x:c t="n" s="0">
        <x:v>19.50335</x:v>
      </x:c>
      <x:c t="n" s="0">
        <x:v>18.9215</x:v>
      </x:c>
      <x:c t="n" s="0">
        <x:v>22.9877</x:v>
      </x:c>
      <x:c t="n" s="0">
        <x:v>22.65162</x:v>
      </x:c>
      <x:c t="n" s="0">
        <x:v>28.47697</x:v>
      </x:c>
      <x:c t="n" s="0">
        <x:v>30.32421</x:v>
      </x:c>
      <x:c t="n" s="0">
        <x:v>30.4935</x:v>
      </x:c>
      <x:c t="n" s="0">
        <x:v>28.71769</x:v>
      </x:c>
      <x:c t="n" s="0">
        <x:v>30.93981</x:v>
      </x:c>
      <x:c t="n" s="0">
        <x:v>32.47436</x:v>
      </x:c>
      <x:c t="n" s="0">
        <x:v>29.40449</x:v>
      </x:c>
      <x:c t="n" s="0">
        <x:v>26.26847</x:v>
      </x:c>
      <x:c t="n" s="0">
        <x:v>23.12094</x:v>
      </x:c>
      <x:c t="n" s="0">
        <x:v>21.95663</x:v>
      </x:c>
      <x:c t="n" s="0">
        <x:v>20.22975</x:v>
      </x:c>
      <x:c t="n" s="0">
        <x:v>18.68504</x:v>
      </x:c>
      <x:c t="n" s="0">
        <x:v>13.38991</x:v>
      </x:c>
      <x:c t="n" s="0">
        <x:v>6.652729</x:v>
      </x:c>
      <x:c t="n" s="0">
        <x:v>6.623309</x:v>
      </x:c>
      <x:c t="n" s="0">
        <x:v>4.065907</x:v>
      </x:c>
      <x:c t="n" s="0">
        <x:v>6.266627</x:v>
      </x:c>
      <x:c t="n" s="0">
        <x:v>4.440806</x:v>
      </x:c>
      <x:c t="str">
        <x:v>No</x:v>
      </x:c>
      <x:c t="str">
        <x:v>No</x:v>
      </x:c>
      <x:c t="str">
        <x:v/>
      </x:c>
    </x:row>
    <x:row r="794">
      <x:c t="n" s="11">
        <x:v>793</x:v>
      </x:c>
      <x:c t="str" s="11">
        <x:v/>
      </x:c>
      <x:c t="n" s="8">
        <x:v>43945.0330555556</x:v>
      </x:c>
      <x:c t="n" s="7">
        <x:v>43945.0330555556</x:v>
      </x:c>
      <x:c t="n" s="0">
        <x:v>40.45689</x:v>
      </x:c>
      <x:c t="n" s="0">
        <x:v>54.20069</x:v>
      </x:c>
      <x:c t="n" s="0">
        <x:v>57.50854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-18.47812</x:v>
      </x:c>
      <x:c t="n" s="0">
        <x:v>-10.84431</x:v>
      </x:c>
      <x:c t="n" s="0">
        <x:v>-12.47318</x:v>
      </x:c>
      <x:c t="n" s="0">
        <x:v>0.4760209</x:v>
      </x:c>
      <x:c t="n" s="0">
        <x:v>6.372799</x:v>
      </x:c>
      <x:c t="n" s="0">
        <x:v>7.932165</x:v>
      </x:c>
      <x:c t="n" s="0">
        <x:v>16.57114</x:v>
      </x:c>
      <x:c t="n" s="0">
        <x:v>24.27463</x:v>
      </x:c>
      <x:c t="n" s="0">
        <x:v>21.59456</x:v>
      </x:c>
      <x:c t="n" s="0">
        <x:v>21.90742</x:v>
      </x:c>
      <x:c t="n" s="0">
        <x:v>20.06324</x:v>
      </x:c>
      <x:c t="n" s="0">
        <x:v>23.86673</x:v>
      </x:c>
      <x:c t="n" s="0">
        <x:v>22.80972</x:v>
      </x:c>
      <x:c t="n" s="0">
        <x:v>26.99513</x:v>
      </x:c>
      <x:c t="n" s="0">
        <x:v>26.36741</x:v>
      </x:c>
      <x:c t="n" s="0">
        <x:v>29.17597</x:v>
      </x:c>
      <x:c t="n" s="0">
        <x:v>29.36381</x:v>
      </x:c>
      <x:c t="n" s="0">
        <x:v>29.95256</x:v>
      </x:c>
      <x:c t="n" s="0">
        <x:v>30.7012</x:v>
      </x:c>
      <x:c t="n" s="0">
        <x:v>30.94053</x:v>
      </x:c>
      <x:c t="n" s="0">
        <x:v>29.82403</x:v>
      </x:c>
      <x:c t="n" s="0">
        <x:v>28.38592</x:v>
      </x:c>
      <x:c t="n" s="0">
        <x:v>26.22321</x:v>
      </x:c>
      <x:c t="n" s="0">
        <x:v>23.68544</x:v>
      </x:c>
      <x:c t="n" s="0">
        <x:v>21.94443</x:v>
      </x:c>
      <x:c t="n" s="0">
        <x:v>19.91939</x:v>
      </x:c>
      <x:c t="n" s="0">
        <x:v>18.24288</x:v>
      </x:c>
      <x:c t="n" s="0">
        <x:v>11.03477</x:v>
      </x:c>
      <x:c t="n" s="0">
        <x:v>6.546157</x:v>
      </x:c>
      <x:c t="n" s="0">
        <x:v>6.645937</x:v>
      </x:c>
      <x:c t="n" s="0">
        <x:v>4.010008</x:v>
      </x:c>
      <x:c t="n" s="0">
        <x:v>5.982082</x:v>
      </x:c>
      <x:c t="n" s="0">
        <x:v>4.361259</x:v>
      </x:c>
      <x:c t="n" s="0">
        <x:v>-30.06697</x:v>
      </x:c>
      <x:c t="n" s="0">
        <x:v>-29.16826</x:v>
      </x:c>
      <x:c t="n" s="0">
        <x:v>-28.18997</x:v>
      </x:c>
      <x:c t="n" s="0">
        <x:v>-18.96948</x:v>
      </x:c>
      <x:c t="n" s="0">
        <x:v>-11.13041</x:v>
      </x:c>
      <x:c t="n" s="0">
        <x:v>-12.24539</x:v>
      </x:c>
      <x:c t="n" s="0">
        <x:v>-0.09565797</x:v>
      </x:c>
      <x:c t="n" s="0">
        <x:v>5.769944</x:v>
      </x:c>
      <x:c t="n" s="0">
        <x:v>10.44811</x:v>
      </x:c>
      <x:c t="n" s="0">
        <x:v>20.85514</x:v>
      </x:c>
      <x:c t="n" s="0">
        <x:v>22.28304</x:v>
      </x:c>
      <x:c t="n" s="0">
        <x:v>24.47658</x:v>
      </x:c>
      <x:c t="n" s="0">
        <x:v>15.59383</x:v>
      </x:c>
      <x:c t="n" s="0">
        <x:v>17.43573</x:v>
      </x:c>
      <x:c t="n" s="0">
        <x:v>24.9036</x:v>
      </x:c>
      <x:c t="n" s="0">
        <x:v>22.21876</x:v>
      </x:c>
      <x:c t="n" s="0">
        <x:v>33.205</x:v>
      </x:c>
      <x:c t="n" s="0">
        <x:v>28.23722</x:v>
      </x:c>
      <x:c t="n" s="0">
        <x:v>28.61715</x:v>
      </x:c>
      <x:c t="n" s="0">
        <x:v>27.31774</x:v>
      </x:c>
      <x:c t="n" s="0">
        <x:v>22.88656</x:v>
      </x:c>
      <x:c t="n" s="0">
        <x:v>30.14757</x:v>
      </x:c>
      <x:c t="n" s="0">
        <x:v>31.67119</x:v>
      </x:c>
      <x:c t="n" s="0">
        <x:v>30.75259</x:v>
      </x:c>
      <x:c t="n" s="0">
        <x:v>29.10693</x:v>
      </x:c>
      <x:c t="n" s="0">
        <x:v>29.85382</x:v>
      </x:c>
      <x:c t="n" s="0">
        <x:v>22.53514</x:v>
      </x:c>
      <x:c t="n" s="0">
        <x:v>21.3345</x:v>
      </x:c>
      <x:c t="n" s="0">
        <x:v>20.70485</x:v>
      </x:c>
      <x:c t="n" s="0">
        <x:v>19.71464</x:v>
      </x:c>
      <x:c t="n" s="0">
        <x:v>11.80619</x:v>
      </x:c>
      <x:c t="n" s="0">
        <x:v>7.823802</x:v>
      </x:c>
      <x:c t="n" s="0">
        <x:v>7.462477</x:v>
      </x:c>
      <x:c t="n" s="0">
        <x:v>3.777442</x:v>
      </x:c>
      <x:c t="n" s="0">
        <x:v>5.133253</x:v>
      </x:c>
      <x:c t="n" s="0">
        <x:v>4.546102</x:v>
      </x:c>
      <x:c t="str">
        <x:v>No</x:v>
      </x:c>
      <x:c t="str">
        <x:v>No</x:v>
      </x:c>
      <x:c t="str">
        <x:v/>
      </x:c>
    </x:row>
    <x:row r="795">
      <x:c t="n" s="11">
        <x:v>794</x:v>
      </x:c>
      <x:c t="str" s="11">
        <x:v/>
      </x:c>
      <x:c t="n" s="8">
        <x:v>43945.0330555556</x:v>
      </x:c>
      <x:c t="n" s="7">
        <x:v>43945.0330555556</x:v>
      </x:c>
      <x:c t="n" s="0">
        <x:v>40.29732</x:v>
      </x:c>
      <x:c t="n" s="0">
        <x:v>54.20069</x:v>
      </x:c>
      <x:c t="n" s="0">
        <x:v>55.55252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-18.5768</x:v>
      </x:c>
      <x:c t="n" s="0">
        <x:v>-10.93964</x:v>
      </x:c>
      <x:c t="n" s="0">
        <x:v>-12.4392</x:v>
      </x:c>
      <x:c t="n" s="0">
        <x:v>0.4165853</x:v>
      </x:c>
      <x:c t="n" s="0">
        <x:v>6.289844</x:v>
      </x:c>
      <x:c t="n" s="0">
        <x:v>8.086953</x:v>
      </x:c>
      <x:c t="n" s="0">
        <x:v>17.5245</x:v>
      </x:c>
      <x:c t="n" s="0">
        <x:v>24.04162</x:v>
      </x:c>
      <x:c t="n" s="0">
        <x:v>22.154</x:v>
      </x:c>
      <x:c t="n" s="0">
        <x:v>21.22876</x:v>
      </x:c>
      <x:c t="n" s="0">
        <x:v>19.70504</x:v>
      </x:c>
      <x:c t="n" s="0">
        <x:v>23.56293</x:v>
      </x:c>
      <x:c t="n" s="0">
        <x:v>22.80717</x:v>
      </x:c>
      <x:c t="n" s="0">
        <x:v>28.1297</x:v>
      </x:c>
      <x:c t="n" s="0">
        <x:v>26.34589</x:v>
      </x:c>
      <x:c t="n" s="0">
        <x:v>28.96246</x:v>
      </x:c>
      <x:c t="n" s="0">
        <x:v>29.00411</x:v>
      </x:c>
      <x:c t="n" s="0">
        <x:v>29.44994</x:v>
      </x:c>
      <x:c t="n" s="0">
        <x:v>30.48872</x:v>
      </x:c>
      <x:c t="n" s="0">
        <x:v>31.1254</x:v>
      </x:c>
      <x:c t="n" s="0">
        <x:v>30.28482</x:v>
      </x:c>
      <x:c t="n" s="0">
        <x:v>28.83795</x:v>
      </x:c>
      <x:c t="n" s="0">
        <x:v>26.18199</x:v>
      </x:c>
      <x:c t="n" s="0">
        <x:v>23.8735</x:v>
      </x:c>
      <x:c t="n" s="0">
        <x:v>22.14681</x:v>
      </x:c>
      <x:c t="n" s="0">
        <x:v>20.0967</x:v>
      </x:c>
      <x:c t="n" s="0">
        <x:v>18.38204</x:v>
      </x:c>
      <x:c t="n" s="0">
        <x:v>10.90871</x:v>
      </x:c>
      <x:c t="n" s="0">
        <x:v>6.630309</x:v>
      </x:c>
      <x:c t="n" s="0">
        <x:v>6.770567</x:v>
      </x:c>
      <x:c t="n" s="0">
        <x:v>4.105725</x:v>
      </x:c>
      <x:c t="n" s="0">
        <x:v>6.027636</x:v>
      </x:c>
      <x:c t="n" s="0">
        <x:v>4.243862</x:v>
      </x:c>
      <x:c t="n" s="0">
        <x:v>-30.06697</x:v>
      </x:c>
      <x:c t="n" s="0">
        <x:v>-29.16826</x:v>
      </x:c>
      <x:c t="n" s="0">
        <x:v>-28.18997</x:v>
      </x:c>
      <x:c t="n" s="0">
        <x:v>-19.20319</x:v>
      </x:c>
      <x:c t="n" s="0">
        <x:v>-12.40461</x:v>
      </x:c>
      <x:c t="n" s="0">
        <x:v>-12.24539</x:v>
      </x:c>
      <x:c t="n" s="0">
        <x:v>0.3049721</x:v>
      </x:c>
      <x:c t="n" s="0">
        <x:v>5.769944</x:v>
      </x:c>
      <x:c t="n" s="0">
        <x:v>8.599757</x:v>
      </x:c>
      <x:c t="n" s="0">
        <x:v>20.85514</x:v>
      </x:c>
      <x:c t="n" s="0">
        <x:v>22.47088</x:v>
      </x:c>
      <x:c t="n" s="0">
        <x:v>24.47658</x:v>
      </x:c>
      <x:c t="n" s="0">
        <x:v>1.426719</x:v>
      </x:c>
      <x:c t="n" s="0">
        <x:v>18.25102</x:v>
      </x:c>
      <x:c t="n" s="0">
        <x:v>18.23569</x:v>
      </x:c>
      <x:c t="n" s="0">
        <x:v>22.73984</x:v>
      </x:c>
      <x:c t="n" s="0">
        <x:v>29.92189</x:v>
      </x:c>
      <x:c t="n" s="0">
        <x:v>24.61174</x:v>
      </x:c>
      <x:c t="n" s="0">
        <x:v>26.68827</x:v>
      </x:c>
      <x:c t="n" s="0">
        <x:v>25.23323</x:v>
      </x:c>
      <x:c t="n" s="0">
        <x:v>28.28146</x:v>
      </x:c>
      <x:c t="n" s="0">
        <x:v>29.82949</x:v>
      </x:c>
      <x:c t="n" s="0">
        <x:v>32.1065</x:v>
      </x:c>
      <x:c t="n" s="0">
        <x:v>32.49085</x:v>
      </x:c>
      <x:c t="n" s="0">
        <x:v>31.77351</x:v>
      </x:c>
      <x:c t="n" s="0">
        <x:v>28.62615</x:v>
      </x:c>
      <x:c t="n" s="0">
        <x:v>24.58887</x:v>
      </x:c>
      <x:c t="n" s="0">
        <x:v>21.90502</x:v>
      </x:c>
      <x:c t="n" s="0">
        <x:v>19.34394</x:v>
      </x:c>
      <x:c t="n" s="0">
        <x:v>18.97192</x:v>
      </x:c>
      <x:c t="n" s="0">
        <x:v>10.00725</x:v>
      </x:c>
      <x:c t="n" s="0">
        <x:v>6.99303</x:v>
      </x:c>
      <x:c t="n" s="0">
        <x:v>7.643187</x:v>
      </x:c>
      <x:c t="n" s="0">
        <x:v>3.901353</x:v>
      </x:c>
      <x:c t="n" s="0">
        <x:v>5.859841</x:v>
      </x:c>
      <x:c t="n" s="0">
        <x:v>3.67008</x:v>
      </x:c>
      <x:c t="str">
        <x:v>No</x:v>
      </x:c>
      <x:c t="str">
        <x:v>No</x:v>
      </x:c>
      <x:c t="str">
        <x:v/>
      </x:c>
    </x:row>
    <x:row r="796">
      <x:c t="n" s="11">
        <x:v>795</x:v>
      </x:c>
      <x:c t="str" s="11">
        <x:v/>
      </x:c>
      <x:c t="n" s="8">
        <x:v>43945.0330555556</x:v>
      </x:c>
      <x:c t="n" s="7">
        <x:v>43945.0330555556</x:v>
      </x:c>
      <x:c t="n" s="0">
        <x:v>41.53784</x:v>
      </x:c>
      <x:c t="n" s="0">
        <x:v>54.20069</x:v>
      </x:c>
      <x:c t="n" s="0">
        <x:v>53.13977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-18.66294</x:v>
      </x:c>
      <x:c t="n" s="0">
        <x:v>-11.40208</x:v>
      </x:c>
      <x:c t="n" s="0">
        <x:v>-12.41039</x:v>
      </x:c>
      <x:c t="n" s="0">
        <x:v>0.4906111</x:v>
      </x:c>
      <x:c t="n" s="0">
        <x:v>6.201906</x:v>
      </x:c>
      <x:c t="n" s="0">
        <x:v>8.165691</x:v>
      </x:c>
      <x:c t="n" s="0">
        <x:v>17.49364</x:v>
      </x:c>
      <x:c t="n" s="0">
        <x:v>23.8773</x:v>
      </x:c>
      <x:c t="n" s="0">
        <x:v>21.95284</x:v>
      </x:c>
      <x:c t="n" s="0">
        <x:v>20.55634</x:v>
      </x:c>
      <x:c t="n" s="0">
        <x:v>20.31952</x:v>
      </x:c>
      <x:c t="n" s="0">
        <x:v>23.05089</x:v>
      </x:c>
      <x:c t="n" s="0">
        <x:v>23.22901</x:v>
      </x:c>
      <x:c t="n" s="0">
        <x:v>27.87004</x:v>
      </x:c>
      <x:c t="n" s="0">
        <x:v>25.98262</x:v>
      </x:c>
      <x:c t="n" s="0">
        <x:v>28.88055</x:v>
      </x:c>
      <x:c t="n" s="0">
        <x:v>29.99003</x:v>
      </x:c>
      <x:c t="n" s="0">
        <x:v>29.48757</x:v>
      </x:c>
      <x:c t="n" s="0">
        <x:v>30.70444</x:v>
      </x:c>
      <x:c t="n" s="0">
        <x:v>30.9757</x:v>
      </x:c>
      <x:c t="n" s="0">
        <x:v>30.94877</x:v>
      </x:c>
      <x:c t="n" s="0">
        <x:v>29.57187</x:v>
      </x:c>
      <x:c t="n" s="0">
        <x:v>26.68104</x:v>
      </x:c>
      <x:c t="n" s="0">
        <x:v>23.68397</x:v>
      </x:c>
      <x:c t="n" s="0">
        <x:v>22.00977</x:v>
      </x:c>
      <x:c t="n" s="0">
        <x:v>20.05436</x:v>
      </x:c>
      <x:c t="n" s="0">
        <x:v>18.29386</x:v>
      </x:c>
      <x:c t="n" s="0">
        <x:v>10.79342</x:v>
      </x:c>
      <x:c t="n" s="0">
        <x:v>6.62301</x:v>
      </x:c>
      <x:c t="n" s="0">
        <x:v>6.923439</x:v>
      </x:c>
      <x:c t="n" s="0">
        <x:v>4.058872</x:v>
      </x:c>
      <x:c t="n" s="0">
        <x:v>5.887547</x:v>
      </x:c>
      <x:c t="n" s="0">
        <x:v>4.341352</x:v>
      </x:c>
      <x:c t="n" s="0">
        <x:v>-30.06697</x:v>
      </x:c>
      <x:c t="n" s="0">
        <x:v>-29.16826</x:v>
      </x:c>
      <x:c t="n" s="0">
        <x:v>-28.18997</x:v>
      </x:c>
      <x:c t="n" s="0">
        <x:v>-19.20319</x:v>
      </x:c>
      <x:c t="n" s="0">
        <x:v>-16.05271</x:v>
      </x:c>
      <x:c t="n" s="0">
        <x:v>-12.24539</x:v>
      </x:c>
      <x:c t="n" s="0">
        <x:v>0.9001096</x:v>
      </x:c>
      <x:c t="n" s="0">
        <x:v>5.537612</x:v>
      </x:c>
      <x:c t="n" s="0">
        <x:v>8.599757</x:v>
      </x:c>
      <x:c t="n" s="0">
        <x:v>15.17033</x:v>
      </x:c>
      <x:c t="n" s="0">
        <x:v>22.76696</x:v>
      </x:c>
      <x:c t="n" s="0">
        <x:v>17.91488</x:v>
      </x:c>
      <x:c t="n" s="0">
        <x:v>5.976229</x:v>
      </x:c>
      <x:c t="n" s="0">
        <x:v>23.21697</x:v>
      </x:c>
      <x:c t="n" s="0">
        <x:v>19.73093</x:v>
      </x:c>
      <x:c t="n" s="0">
        <x:v>26.5167</x:v>
      </x:c>
      <x:c t="n" s="0">
        <x:v>25.92143</x:v>
      </x:c>
      <x:c t="n" s="0">
        <x:v>21.75912</x:v>
      </x:c>
      <x:c t="n" s="0">
        <x:v>29.43457</x:v>
      </x:c>
      <x:c t="n" s="0">
        <x:v>34.18815</x:v>
      </x:c>
      <x:c t="n" s="0">
        <x:v>27.68101</x:v>
      </x:c>
      <x:c t="n" s="0">
        <x:v>31.27941</x:v>
      </x:c>
      <x:c t="n" s="0">
        <x:v>29.78121</x:v>
      </x:c>
      <x:c t="n" s="0">
        <x:v>35.14494</x:v>
      </x:c>
      <x:c t="n" s="0">
        <x:v>31.64789</x:v>
      </x:c>
      <x:c t="n" s="0">
        <x:v>26.90868</x:v>
      </x:c>
      <x:c t="n" s="0">
        <x:v>22.26278</x:v>
      </x:c>
      <x:c t="n" s="0">
        <x:v>21.71296</x:v>
      </x:c>
      <x:c t="n" s="0">
        <x:v>19.58632</x:v>
      </x:c>
      <x:c t="n" s="0">
        <x:v>18.00794</x:v>
      </x:c>
      <x:c t="n" s="0">
        <x:v>9.747445</x:v>
      </x:c>
      <x:c t="n" s="0">
        <x:v>6.375017</x:v>
      </x:c>
      <x:c t="n" s="0">
        <x:v>7.763215</x:v>
      </x:c>
      <x:c t="n" s="0">
        <x:v>4.56968</x:v>
      </x:c>
      <x:c t="n" s="0">
        <x:v>5.901567</x:v>
      </x:c>
      <x:c t="n" s="0">
        <x:v>5.207263</x:v>
      </x:c>
      <x:c t="str">
        <x:v>No</x:v>
      </x:c>
      <x:c t="str">
        <x:v>No</x:v>
      </x:c>
      <x:c t="str">
        <x:v/>
      </x:c>
    </x:row>
    <x:row r="797">
      <x:c t="n" s="11">
        <x:v>796</x:v>
      </x:c>
      <x:c t="str" s="11">
        <x:v/>
      </x:c>
      <x:c t="n" s="8">
        <x:v>43945.0330555556</x:v>
      </x:c>
      <x:c t="n" s="7">
        <x:v>43945.0330555556</x:v>
      </x:c>
      <x:c t="n" s="0">
        <x:v>40.452</x:v>
      </x:c>
      <x:c t="n" s="0">
        <x:v>54.20069</x:v>
      </x:c>
      <x:c t="n" s="0">
        <x:v>58.20542</x:v>
      </x:c>
      <x:c t="n" s="0">
        <x:v>64.70557</x:v>
      </x:c>
      <x:c t="n" s="0">
        <x:v>-30.06697</x:v>
      </x:c>
      <x:c t="n" s="0">
        <x:v>-29.16826</x:v>
      </x:c>
      <x:c t="n" s="0">
        <x:v>-28.18997</x:v>
      </x:c>
      <x:c t="n" s="0">
        <x:v>-18.73789</x:v>
      </x:c>
      <x:c t="n" s="0">
        <x:v>-11.84016</x:v>
      </x:c>
      <x:c t="n" s="0">
        <x:v>-12.38594</x:v>
      </x:c>
      <x:c t="n" s="0">
        <x:v>0.5528477</x:v>
      </x:c>
      <x:c t="n" s="0">
        <x:v>6.080406</x:v>
      </x:c>
      <x:c t="n" s="0">
        <x:v>8.056177</x:v>
      </x:c>
      <x:c t="n" s="0">
        <x:v>17.22271</x:v>
      </x:c>
      <x:c t="n" s="0">
        <x:v>23.73187</x:v>
      </x:c>
      <x:c t="n" s="0">
        <x:v>21.55104</x:v>
      </x:c>
      <x:c t="n" s="0">
        <x:v>19.92455</x:v>
      </x:c>
      <x:c t="n" s="0">
        <x:v>20.76307</x:v>
      </x:c>
      <x:c t="n" s="0">
        <x:v>23.03681</x:v>
      </x:c>
      <x:c t="n" s="0">
        <x:v>24.32146</x:v>
      </x:c>
      <x:c t="n" s="0">
        <x:v>27.58111</x:v>
      </x:c>
      <x:c t="n" s="0">
        <x:v>26.72619</x:v>
      </x:c>
      <x:c t="n" s="0">
        <x:v>28.70592</x:v>
      </x:c>
      <x:c t="n" s="0">
        <x:v>29.79506</x:v>
      </x:c>
      <x:c t="n" s="0">
        <x:v>29.249</x:v>
      </x:c>
      <x:c t="n" s="0">
        <x:v>30.69255</x:v>
      </x:c>
      <x:c t="n" s="0">
        <x:v>30.8284</x:v>
      </x:c>
      <x:c t="n" s="0">
        <x:v>31.47808</x:v>
      </x:c>
      <x:c t="n" s="0">
        <x:v>29.34953</x:v>
      </x:c>
      <x:c t="n" s="0">
        <x:v>26.75151</x:v>
      </x:c>
      <x:c t="n" s="0">
        <x:v>23.90583</x:v>
      </x:c>
      <x:c t="n" s="0">
        <x:v>21.7756</x:v>
      </x:c>
      <x:c t="n" s="0">
        <x:v>20.20949</x:v>
      </x:c>
      <x:c t="n" s="0">
        <x:v>18.28266</x:v>
      </x:c>
      <x:c t="n" s="0">
        <x:v>10.76983</x:v>
      </x:c>
      <x:c t="n" s="0">
        <x:v>6.945972</x:v>
      </x:c>
      <x:c t="n" s="0">
        <x:v>7.117183</x:v>
      </x:c>
      <x:c t="n" s="0">
        <x:v>4.287635</x:v>
      </x:c>
      <x:c t="n" s="0">
        <x:v>6.027461</x:v>
      </x:c>
      <x:c t="n" s="0">
        <x:v>4.343318</x:v>
      </x:c>
      <x:c t="n" s="0">
        <x:v>-30.06697</x:v>
      </x:c>
      <x:c t="n" s="0">
        <x:v>-29.16826</x:v>
      </x:c>
      <x:c t="n" s="0">
        <x:v>-28.18997</x:v>
      </x:c>
      <x:c t="n" s="0">
        <x:v>-19.20319</x:v>
      </x:c>
      <x:c t="n" s="0">
        <x:v>-16.05271</x:v>
      </x:c>
      <x:c t="n" s="0">
        <x:v>-12.24539</x:v>
      </x:c>
      <x:c t="n" s="0">
        <x:v>0.9001096</x:v>
      </x:c>
      <x:c t="n" s="0">
        <x:v>5.292146</x:v>
      </x:c>
      <x:c t="n" s="0">
        <x:v>6.661444</x:v>
      </x:c>
      <x:c t="n" s="0">
        <x:v>15.17033</x:v>
      </x:c>
      <x:c t="n" s="0">
        <x:v>22.76696</x:v>
      </x:c>
      <x:c t="n" s="0">
        <x:v>17.91488</x:v>
      </x:c>
      <x:c t="n" s="0">
        <x:v>9.161066</x:v>
      </x:c>
      <x:c t="n" s="0">
        <x:v>21.63666</x:v>
      </x:c>
      <x:c t="n" s="0">
        <x:v>22.95349</x:v>
      </x:c>
      <x:c t="n" s="0">
        <x:v>26.62684</x:v>
      </x:c>
      <x:c t="n" s="0">
        <x:v>25.1202</x:v>
      </x:c>
      <x:c t="n" s="0">
        <x:v>29.45289</x:v>
      </x:c>
      <x:c t="n" s="0">
        <x:v>28.2691</x:v>
      </x:c>
      <x:c t="n" s="0">
        <x:v>23.50935</x:v>
      </x:c>
      <x:c t="n" s="0">
        <x:v>29.26909</x:v>
      </x:c>
      <x:c t="n" s="0">
        <x:v>30.22666</x:v>
      </x:c>
      <x:c t="n" s="0">
        <x:v>32.2953</x:v>
      </x:c>
      <x:c t="n" s="0">
        <x:v>30.83987</x:v>
      </x:c>
      <x:c t="n" s="0">
        <x:v>28.72424</x:v>
      </x:c>
      <x:c t="n" s="0">
        <x:v>31.30778</x:v>
      </x:c>
      <x:c t="n" s="0">
        <x:v>24.10637</x:v>
      </x:c>
      <x:c t="n" s="0">
        <x:v>20.66758</x:v>
      </x:c>
      <x:c t="n" s="0">
        <x:v>21.55675</x:v>
      </x:c>
      <x:c t="n" s="0">
        <x:v>18.03593</x:v>
      </x:c>
      <x:c t="n" s="0">
        <x:v>10.8759</x:v>
      </x:c>
      <x:c t="n" s="0">
        <x:v>8.049504</x:v>
      </x:c>
      <x:c t="n" s="0">
        <x:v>7.896862</x:v>
      </x:c>
      <x:c t="n" s="0">
        <x:v>5.069674</x:v>
      </x:c>
      <x:c t="n" s="0">
        <x:v>5.907994</x:v>
      </x:c>
      <x:c t="n" s="0">
        <x:v>4.037619</x:v>
      </x:c>
      <x:c t="str">
        <x:v>No</x:v>
      </x:c>
      <x:c t="str">
        <x:v>No</x:v>
      </x:c>
      <x:c t="str">
        <x:v/>
      </x:c>
    </x:row>
    <x:row r="798">
      <x:c t="n" s="11">
        <x:v>797</x:v>
      </x:c>
      <x:c t="str" s="11">
        <x:v/>
      </x:c>
      <x:c t="n" s="8">
        <x:v>43945.0330555556</x:v>
      </x:c>
      <x:c t="n" s="7">
        <x:v>43945.0330555556</x:v>
      </x:c>
      <x:c t="n" s="0">
        <x:v>41.1229</x:v>
      </x:c>
      <x:c t="n" s="0">
        <x:v>54.20069</x:v>
      </x:c>
      <x:c t="n" s="0">
        <x:v>60.58166</x:v>
      </x:c>
      <x:c t="n" s="0">
        <x:v>67.28836</x:v>
      </x:c>
      <x:c t="n" s="0">
        <x:v>-30.06697</x:v>
      </x:c>
      <x:c t="n" s="0">
        <x:v>-29.16826</x:v>
      </x:c>
      <x:c t="n" s="0">
        <x:v>-28.18997</x:v>
      </x:c>
      <x:c t="n" s="0">
        <x:v>-18.80292</x:v>
      </x:c>
      <x:c t="n" s="0">
        <x:v>-12.25283</x:v>
      </x:c>
      <x:c t="n" s="0">
        <x:v>-10.91311</x:v>
      </x:c>
      <x:c t="n" s="0">
        <x:v>0.6053019</x:v>
      </x:c>
      <x:c t="n" s="0">
        <x:v>5.973881</x:v>
      </x:c>
      <x:c t="n" s="0">
        <x:v>7.787681</x:v>
      </x:c>
      <x:c t="n" s="0">
        <x:v>16.97714</x:v>
      </x:c>
      <x:c t="n" s="0">
        <x:v>23.60369</x:v>
      </x:c>
      <x:c t="n" s="0">
        <x:v>21.17576</x:v>
      </x:c>
      <x:c t="n" s="0">
        <x:v>19.30107</x:v>
      </x:c>
      <x:c t="n" s="0">
        <x:v>20.31489</x:v>
      </x:c>
      <x:c t="n" s="0">
        <x:v>23.44704</x:v>
      </x:c>
      <x:c t="n" s="0">
        <x:v>23.74144</x:v>
      </x:c>
      <x:c t="n" s="0">
        <x:v>27.28061</x:v>
      </x:c>
      <x:c t="n" s="0">
        <x:v>26.25097</x:v>
      </x:c>
      <x:c t="n" s="0">
        <x:v>28.76605</x:v>
      </x:c>
      <x:c t="n" s="0">
        <x:v>29.33857</x:v>
      </x:c>
      <x:c t="n" s="0">
        <x:v>30.15139</x:v>
      </x:c>
      <x:c t="n" s="0">
        <x:v>30.15482</x:v>
      </x:c>
      <x:c t="n" s="0">
        <x:v>31.56164</x:v>
      </x:c>
      <x:c t="n" s="0">
        <x:v>32.39833</x:v>
      </x:c>
      <x:c t="n" s="0">
        <x:v>29.56292</x:v>
      </x:c>
      <x:c t="n" s="0">
        <x:v>27.96602</x:v>
      </x:c>
      <x:c t="n" s="0">
        <x:v>23.80217</x:v>
      </x:c>
      <x:c t="n" s="0">
        <x:v>21.73523</x:v>
      </x:c>
      <x:c t="n" s="0">
        <x:v>20.34993</x:v>
      </x:c>
      <x:c t="n" s="0">
        <x:v>18.37378</x:v>
      </x:c>
      <x:c t="n" s="0">
        <x:v>10.63656</x:v>
      </x:c>
      <x:c t="n" s="0">
        <x:v>6.906566</x:v>
      </x:c>
      <x:c t="n" s="0">
        <x:v>7.120321</x:v>
      </x:c>
      <x:c t="n" s="0">
        <x:v>4.369734</x:v>
      </x:c>
      <x:c t="n" s="0">
        <x:v>6.057296</x:v>
      </x:c>
      <x:c t="n" s="0">
        <x:v>4.312787</x:v>
      </x:c>
      <x:c t="n" s="0">
        <x:v>-30.06697</x:v>
      </x:c>
      <x:c t="n" s="0">
        <x:v>-29.16826</x:v>
      </x:c>
      <x:c t="n" s="0">
        <x:v>-28.18997</x:v>
      </x:c>
      <x:c t="n" s="0">
        <x:v>-19.20319</x:v>
      </x:c>
      <x:c t="n" s="0">
        <x:v>-16.05271</x:v>
      </x:c>
      <x:c t="n" s="0">
        <x:v>-5.751606</x:v>
      </x:c>
      <x:c t="n" s="0">
        <x:v>0.9001096</x:v>
      </x:c>
      <x:c t="n" s="0">
        <x:v>4.599496</x:v>
      </x:c>
      <x:c t="n" s="0">
        <x:v>5.759606</x:v>
      </x:c>
      <x:c t="n" s="0">
        <x:v>15.17033</x:v>
      </x:c>
      <x:c t="n" s="0">
        <x:v>22.76696</x:v>
      </x:c>
      <x:c t="n" s="0">
        <x:v>19.54935</x:v>
      </x:c>
      <x:c t="n" s="0">
        <x:v>9.161066</x:v>
      </x:c>
      <x:c t="n" s="0">
        <x:v>15.926</x:v>
      </x:c>
      <x:c t="n" s="0">
        <x:v>25.80928</x:v>
      </x:c>
      <x:c t="n" s="0">
        <x:v>17.38457</x:v>
      </x:c>
      <x:c t="n" s="0">
        <x:v>25.0911</x:v>
      </x:c>
      <x:c t="n" s="0">
        <x:v>22.62362</x:v>
      </x:c>
      <x:c t="n" s="0">
        <x:v>27.33001</x:v>
      </x:c>
      <x:c t="n" s="0">
        <x:v>24.31253</x:v>
      </x:c>
      <x:c t="n" s="0">
        <x:v>33.09384</x:v>
      </x:c>
      <x:c t="n" s="0">
        <x:v>23.43777</x:v>
      </x:c>
      <x:c t="n" s="0">
        <x:v>33.83084</x:v>
      </x:c>
      <x:c t="n" s="0">
        <x:v>36.31973</x:v>
      </x:c>
      <x:c t="n" s="0">
        <x:v>31.44238</x:v>
      </x:c>
      <x:c t="n" s="0">
        <x:v>29.58856</x:v>
      </x:c>
      <x:c t="n" s="0">
        <x:v>23.01927</x:v>
      </x:c>
      <x:c t="n" s="0">
        <x:v>22.11149</x:v>
      </x:c>
      <x:c t="n" s="0">
        <x:v>20.1104</x:v>
      </x:c>
      <x:c t="n" s="0">
        <x:v>19.05186</x:v>
      </x:c>
      <x:c t="n" s="0">
        <x:v>9.446746</x:v>
      </x:c>
      <x:c t="n" s="0">
        <x:v>6.934559</x:v>
      </x:c>
      <x:c t="n" s="0">
        <x:v>7.506585</x:v>
      </x:c>
      <x:c t="n" s="0">
        <x:v>5.059509</x:v>
      </x:c>
      <x:c t="n" s="0">
        <x:v>6.274295</x:v>
      </x:c>
      <x:c t="n" s="0">
        <x:v>4.366326</x:v>
      </x:c>
      <x:c t="str">
        <x:v>No</x:v>
      </x:c>
      <x:c t="str">
        <x:v>No</x:v>
      </x:c>
      <x:c t="str">
        <x:v/>
      </x:c>
    </x:row>
    <x:row r="799">
      <x:c t="n" s="11">
        <x:v>798</x:v>
      </x:c>
      <x:c t="str" s="11">
        <x:v/>
      </x:c>
      <x:c t="n" s="8">
        <x:v>43945.0330555556</x:v>
      </x:c>
      <x:c t="n" s="7">
        <x:v>43945.0330555556</x:v>
      </x:c>
      <x:c t="n" s="0">
        <x:v>41.96319</x:v>
      </x:c>
      <x:c t="n" s="0">
        <x:v>54.20069</x:v>
      </x:c>
      <x:c t="n" s="0">
        <x:v>49.50922</x:v>
      </x:c>
      <x:c t="n" s="0">
        <x:v>57.43559</x:v>
      </x:c>
      <x:c t="n" s="0">
        <x:v>-30.06697</x:v>
      </x:c>
      <x:c t="n" s="0">
        <x:v>-29.16826</x:v>
      </x:c>
      <x:c t="n" s="0">
        <x:v>-28.18997</x:v>
      </x:c>
      <x:c t="n" s="0">
        <x:v>-18.81017</x:v>
      </x:c>
      <x:c t="n" s="0">
        <x:v>-12.63923</x:v>
      </x:c>
      <x:c t="n" s="0">
        <x:v>-9.664394</x:v>
      </x:c>
      <x:c t="n" s="0">
        <x:v>0.5844288</x:v>
      </x:c>
      <x:c t="n" s="0">
        <x:v>5.541419</x:v>
      </x:c>
      <x:c t="n" s="0">
        <x:v>7.544456</x:v>
      </x:c>
      <x:c t="n" s="0">
        <x:v>16.57954</x:v>
      </x:c>
      <x:c t="n" s="0">
        <x:v>23.39152</x:v>
      </x:c>
      <x:c t="n" s="0">
        <x:v>21.38289</x:v>
      </x:c>
      <x:c t="n" s="0">
        <x:v>19.86708</x:v>
      </x:c>
      <x:c t="n" s="0">
        <x:v>20.26863</x:v>
      </x:c>
      <x:c t="n" s="0">
        <x:v>23.77891</x:v>
      </x:c>
      <x:c t="n" s="0">
        <x:v>23.36644</x:v>
      </x:c>
      <x:c t="n" s="0">
        <x:v>27.07686</x:v>
      </x:c>
      <x:c t="n" s="0">
        <x:v>26.10851</x:v>
      </x:c>
      <x:c t="n" s="0">
        <x:v>28.49837</x:v>
      </x:c>
      <x:c t="n" s="0">
        <x:v>29.0325</x:v>
      </x:c>
      <x:c t="n" s="0">
        <x:v>30.38223</x:v>
      </x:c>
      <x:c t="n" s="0">
        <x:v>29.85918</x:v>
      </x:c>
      <x:c t="n" s="0">
        <x:v>31.3208</x:v>
      </x:c>
      <x:c t="n" s="0">
        <x:v>32.69502</x:v>
      </x:c>
      <x:c t="n" s="0">
        <x:v>29.99189</x:v>
      </x:c>
      <x:c t="n" s="0">
        <x:v>29.55108</x:v>
      </x:c>
      <x:c t="n" s="0">
        <x:v>24.06247</x:v>
      </x:c>
      <x:c t="n" s="0">
        <x:v>21.65302</x:v>
      </x:c>
      <x:c t="n" s="0">
        <x:v>20.55196</x:v>
      </x:c>
      <x:c t="n" s="0">
        <x:v>18.29941</x:v>
      </x:c>
      <x:c t="n" s="0">
        <x:v>10.68024</x:v>
      </x:c>
      <x:c t="n" s="0">
        <x:v>6.805791</x:v>
      </x:c>
      <x:c t="n" s="0">
        <x:v>7.199931</x:v>
      </x:c>
      <x:c t="n" s="0">
        <x:v>4.422628</x:v>
      </x:c>
      <x:c t="n" s="0">
        <x:v>5.869367</x:v>
      </x:c>
      <x:c t="n" s="0">
        <x:v>4.406819</x:v>
      </x:c>
      <x:c t="n" s="0">
        <x:v>-30.06697</x:v>
      </x:c>
      <x:c t="n" s="0">
        <x:v>-29.16826</x:v>
      </x:c>
      <x:c t="n" s="0">
        <x:v>-28.18997</x:v>
      </x:c>
      <x:c t="n" s="0">
        <x:v>-18.28319</x:v>
      </x:c>
      <x:c t="n" s="0">
        <x:v>-16.05271</x:v>
      </x:c>
      <x:c t="n" s="0">
        <x:v>-5.751606</x:v>
      </x:c>
      <x:c t="n" s="0">
        <x:v>-0.466399</x:v>
      </x:c>
      <x:c t="n" s="0">
        <x:v>1.42337</x:v>
      </x:c>
      <x:c t="n" s="0">
        <x:v>5.759606</x:v>
      </x:c>
      <x:c t="n" s="0">
        <x:v>11.8548</x:v>
      </x:c>
      <x:c t="n" s="0">
        <x:v>21.51964</x:v>
      </x:c>
      <x:c t="n" s="0">
        <x:v>22.42941</x:v>
      </x:c>
      <x:c t="n" s="0">
        <x:v>23.32413</x:v>
      </x:c>
      <x:c t="n" s="0">
        <x:v>21.31392</x:v>
      </x:c>
      <x:c t="n" s="0">
        <x:v>24.31687</x:v>
      </x:c>
      <x:c t="n" s="0">
        <x:v>19.5999</x:v>
      </x:c>
      <x:c t="n" s="0">
        <x:v>25.7399</x:v>
      </x:c>
      <x:c t="n" s="0">
        <x:v>25.67442</x:v>
      </x:c>
      <x:c t="n" s="0">
        <x:v>27.09183</x:v>
      </x:c>
      <x:c t="n" s="0">
        <x:v>29.90271</x:v>
      </x:c>
      <x:c t="n" s="0">
        <x:v>31.66436</x:v>
      </x:c>
      <x:c t="n" s="0">
        <x:v>28.74764</x:v>
      </x:c>
      <x:c t="n" s="0">
        <x:v>26.40859</x:v>
      </x:c>
      <x:c t="n" s="0">
        <x:v>33.34862</x:v>
      </x:c>
      <x:c t="n" s="0">
        <x:v>30.14017</x:v>
      </x:c>
      <x:c t="n" s="0">
        <x:v>33.86169</x:v>
      </x:c>
      <x:c t="n" s="0">
        <x:v>25.97481</x:v>
      </x:c>
      <x:c t="n" s="0">
        <x:v>19.22768</x:v>
      </x:c>
      <x:c t="n" s="0">
        <x:v>21.93783</x:v>
      </x:c>
      <x:c t="n" s="0">
        <x:v>17.9714</x:v>
      </x:c>
      <x:c t="n" s="0">
        <x:v>11.1218</x:v>
      </x:c>
      <x:c t="n" s="0">
        <x:v>7.072894</x:v>
      </x:c>
      <x:c t="n" s="0">
        <x:v>7.307258</x:v>
      </x:c>
      <x:c t="n" s="0">
        <x:v>4.432709</x:v>
      </x:c>
      <x:c t="n" s="0">
        <x:v>5.247587</x:v>
      </x:c>
      <x:c t="n" s="0">
        <x:v>4.682059</x:v>
      </x:c>
      <x:c t="str">
        <x:v>No</x:v>
      </x:c>
      <x:c t="str">
        <x:v>No</x:v>
      </x:c>
      <x:c t="str">
        <x:v/>
      </x:c>
    </x:row>
    <x:row r="800">
      <x:c t="n" s="11">
        <x:v>799</x:v>
      </x:c>
      <x:c t="str" s="11">
        <x:v/>
      </x:c>
      <x:c t="n" s="8">
        <x:v>43945.0330555556</x:v>
      </x:c>
      <x:c t="n" s="7">
        <x:v>43945.0330555556</x:v>
      </x:c>
      <x:c t="n" s="0">
        <x:v>42.96399</x:v>
      </x:c>
      <x:c t="n" s="0">
        <x:v>54.20069</x:v>
      </x:c>
      <x:c t="n" s="0">
        <x:v>54.90136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-18.51128</x:v>
      </x:c>
      <x:c t="n" s="0">
        <x:v>-12.99883</x:v>
      </x:c>
      <x:c t="n" s="0">
        <x:v>-8.824335</x:v>
      </x:c>
      <x:c t="n" s="0">
        <x:v>0.117178</x:v>
      </x:c>
      <x:c t="n" s="0">
        <x:v>5.134597</x:v>
      </x:c>
      <x:c t="n" s="0">
        <x:v>7.168884</x:v>
      </x:c>
      <x:c t="n" s="0">
        <x:v>16.09853</x:v>
      </x:c>
      <x:c t="n" s="0">
        <x:v>23.14298</x:v>
      </x:c>
      <x:c t="n" s="0">
        <x:v>21.55229</x:v>
      </x:c>
      <x:c t="n" s="0">
        <x:v>20.57709</x:v>
      </x:c>
      <x:c t="n" s="0">
        <x:v>20.75662</x:v>
      </x:c>
      <x:c t="n" s="0">
        <x:v>23.35175</x:v>
      </x:c>
      <x:c t="n" s="0">
        <x:v>22.75681</x:v>
      </x:c>
      <x:c t="n" s="0">
        <x:v>26.89663</x:v>
      </x:c>
      <x:c t="n" s="0">
        <x:v>26.20002</x:v>
      </x:c>
      <x:c t="n" s="0">
        <x:v>28.12578</x:v>
      </x:c>
      <x:c t="n" s="0">
        <x:v>29.5038</x:v>
      </x:c>
      <x:c t="n" s="0">
        <x:v>30.60943</x:v>
      </x:c>
      <x:c t="n" s="0">
        <x:v>29.61639</x:v>
      </x:c>
      <x:c t="n" s="0">
        <x:v>31.46057</x:v>
      </x:c>
      <x:c t="n" s="0">
        <x:v>33.51443</x:v>
      </x:c>
      <x:c t="n" s="0">
        <x:v>30.83292</x:v>
      </x:c>
      <x:c t="n" s="0">
        <x:v>29.77637</x:v>
      </x:c>
      <x:c t="n" s="0">
        <x:v>24.26516</x:v>
      </x:c>
      <x:c t="n" s="0">
        <x:v>21.49142</x:v>
      </x:c>
      <x:c t="n" s="0">
        <x:v>21.40718</x:v>
      </x:c>
      <x:c t="n" s="0">
        <x:v>20.63577</x:v>
      </x:c>
      <x:c t="n" s="0">
        <x:v>10.83087</x:v>
      </x:c>
      <x:c t="n" s="0">
        <x:v>7.00897</x:v>
      </x:c>
      <x:c t="n" s="0">
        <x:v>7.34032</x:v>
      </x:c>
      <x:c t="n" s="0">
        <x:v>4.48286</x:v>
      </x:c>
      <x:c t="n" s="0">
        <x:v>5.913133</x:v>
      </x:c>
      <x:c t="n" s="0">
        <x:v>4.543604</x:v>
      </x:c>
      <x:c t="n" s="0">
        <x:v>-30.06697</x:v>
      </x:c>
      <x:c t="n" s="0">
        <x:v>-29.16826</x:v>
      </x:c>
      <x:c t="n" s="0">
        <x:v>-28.18997</x:v>
      </x:c>
      <x:c t="n" s="0">
        <x:v>-17.08346</x:v>
      </x:c>
      <x:c t="n" s="0">
        <x:v>-16.05271</x:v>
      </x:c>
      <x:c t="n" s="0">
        <x:v>-5.751606</x:v>
      </x:c>
      <x:c t="n" s="0">
        <x:v>-4.626483</x:v>
      </x:c>
      <x:c t="n" s="0">
        <x:v>1.42337</x:v>
      </x:c>
      <x:c t="n" s="0">
        <x:v>2.271295</x:v>
      </x:c>
      <x:c t="n" s="0">
        <x:v>11.07862</x:v>
      </x:c>
      <x:c t="n" s="0">
        <x:v>21.30817</x:v>
      </x:c>
      <x:c t="n" s="0">
        <x:v>22.42941</x:v>
      </x:c>
      <x:c t="n" s="0">
        <x:v>23.32413</x:v>
      </x:c>
      <x:c t="n" s="0">
        <x:v>22.85657</x:v>
      </x:c>
      <x:c t="n" s="0">
        <x:v>19.32126</x:v>
      </x:c>
      <x:c t="n" s="0">
        <x:v>10.69738</x:v>
      </x:c>
      <x:c t="n" s="0">
        <x:v>24.93345</x:v>
      </x:c>
      <x:c t="n" s="0">
        <x:v>25.89232</x:v>
      </x:c>
      <x:c t="n" s="0">
        <x:v>25.23911</x:v>
      </x:c>
      <x:c t="n" s="0">
        <x:v>29.97144</x:v>
      </x:c>
      <x:c t="n" s="0">
        <x:v>31.08916</x:v>
      </x:c>
      <x:c t="n" s="0">
        <x:v>26.75369</x:v>
      </x:c>
      <x:c t="n" s="0">
        <x:v>33.83426</x:v>
      </x:c>
      <x:c t="n" s="0">
        <x:v>36.09913</x:v>
      </x:c>
      <x:c t="n" s="0">
        <x:v>34.96816</x:v>
      </x:c>
      <x:c t="n" s="0">
        <x:v>30.6868</x:v>
      </x:c>
      <x:c t="n" s="0">
        <x:v>25.3142</x:v>
      </x:c>
      <x:c t="n" s="0">
        <x:v>20.01179</x:v>
      </x:c>
      <x:c t="n" s="0">
        <x:v>24.42611</x:v>
      </x:c>
      <x:c t="n" s="0">
        <x:v>26.00193</x:v>
      </x:c>
      <x:c t="n" s="0">
        <x:v>11.69889</x:v>
      </x:c>
      <x:c t="n" s="0">
        <x:v>7.387977</x:v>
      </x:c>
      <x:c t="n" s="0">
        <x:v>7.815087</x:v>
      </x:c>
      <x:c t="n" s="0">
        <x:v>4.623773</x:v>
      </x:c>
      <x:c t="n" s="0">
        <x:v>5.885672</x:v>
      </x:c>
      <x:c t="n" s="0">
        <x:v>5.415434</x:v>
      </x:c>
      <x:c t="str">
        <x:v>No</x:v>
      </x:c>
      <x:c t="str">
        <x:v>No</x:v>
      </x:c>
      <x:c t="str">
        <x:v/>
      </x:c>
    </x:row>
    <x:row r="801">
      <x:c t="n" s="11">
        <x:v>800</x:v>
      </x:c>
      <x:c t="str" s="11">
        <x:v/>
      </x:c>
      <x:c t="n" s="8">
        <x:v>43945.0330555556</x:v>
      </x:c>
      <x:c t="n" s="7">
        <x:v>43945.0330555556</x:v>
      </x:c>
      <x:c t="n" s="0">
        <x:v>41.75614</x:v>
      </x:c>
      <x:c t="n" s="0">
        <x:v>54.20069</x:v>
      </x:c>
      <x:c t="n" s="0">
        <x:v>57.29441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-18.27133</x:v>
      </x:c>
      <x:c t="n" s="0">
        <x:v>-13.33144</x:v>
      </x:c>
      <x:c t="n" s="0">
        <x:v>-8.216599</x:v>
      </x:c>
      <x:c t="n" s="0">
        <x:v>-0.3259845</x:v>
      </x:c>
      <x:c t="n" s="0">
        <x:v>4.754185</x:v>
      </x:c>
      <x:c t="n" s="0">
        <x:v>6.545718</x:v>
      </x:c>
      <x:c t="n" s="0">
        <x:v>15.64083</x:v>
      </x:c>
      <x:c t="n" s="0">
        <x:v>22.91884</x:v>
      </x:c>
      <x:c t="n" s="0">
        <x:v>21.6919</x:v>
      </x:c>
      <x:c t="n" s="0">
        <x:v>20.97505</x:v>
      </x:c>
      <x:c t="n" s="0">
        <x:v>20.60477</x:v>
      </x:c>
      <x:c t="n" s="0">
        <x:v>22.82439</x:v>
      </x:c>
      <x:c t="n" s="0">
        <x:v>22.09686</x:v>
      </x:c>
      <x:c t="n" s="0">
        <x:v>26.43313</x:v>
      </x:c>
      <x:c t="n" s="0">
        <x:v>26.4114</x:v>
      </x:c>
      <x:c t="n" s="0">
        <x:v>27.89276</x:v>
      </x:c>
      <x:c t="n" s="0">
        <x:v>29.3253</x:v>
      </x:c>
      <x:c t="n" s="0">
        <x:v>30.32186</x:v>
      </x:c>
      <x:c t="n" s="0">
        <x:v>29.31377</x:v>
      </x:c>
      <x:c t="n" s="0">
        <x:v>31.5818</x:v>
      </x:c>
      <x:c t="n" s="0">
        <x:v>33.23221</x:v>
      </x:c>
      <x:c t="n" s="0">
        <x:v>31.26181</x:v>
      </x:c>
      <x:c t="n" s="0">
        <x:v>29.83021</x:v>
      </x:c>
      <x:c t="n" s="0">
        <x:v>24.52824</x:v>
      </x:c>
      <x:c t="n" s="0">
        <x:v>22.37054</x:v>
      </x:c>
      <x:c t="n" s="0">
        <x:v>21.73343</x:v>
      </x:c>
      <x:c t="n" s="0">
        <x:v>21.63603</x:v>
      </x:c>
      <x:c t="n" s="0">
        <x:v>10.86446</x:v>
      </x:c>
      <x:c t="n" s="0">
        <x:v>7.039837</x:v>
      </x:c>
      <x:c t="n" s="0">
        <x:v>7.279005</x:v>
      </x:c>
      <x:c t="n" s="0">
        <x:v>4.412201</x:v>
      </x:c>
      <x:c t="n" s="0">
        <x:v>6.002997</x:v>
      </x:c>
      <x:c t="n" s="0">
        <x:v>4.592928</x:v>
      </x:c>
      <x:c t="n" s="0">
        <x:v>-30.06697</x:v>
      </x:c>
      <x:c t="n" s="0">
        <x:v>-29.16826</x:v>
      </x:c>
      <x:c t="n" s="0">
        <x:v>-28.18997</x:v>
      </x:c>
      <x:c t="n" s="0">
        <x:v>-17.08346</x:v>
      </x:c>
      <x:c t="n" s="0">
        <x:v>-16.46914</x:v>
      </x:c>
      <x:c t="n" s="0">
        <x:v>-5.751606</x:v>
      </x:c>
      <x:c t="n" s="0">
        <x:v>-4.626483</x:v>
      </x:c>
      <x:c t="n" s="0">
        <x:v>3.918754</x:v>
      </x:c>
      <x:c t="n" s="0">
        <x:v>-3.572666</x:v>
      </x:c>
      <x:c t="n" s="0">
        <x:v>10.55343</x:v>
      </x:c>
      <x:c t="n" s="0">
        <x:v>21.30817</x:v>
      </x:c>
      <x:c t="n" s="0">
        <x:v>21.96352</x:v>
      </x:c>
      <x:c t="n" s="0">
        <x:v>22.55372</x:v>
      </x:c>
      <x:c t="n" s="0">
        <x:v>17.34608</x:v>
      </x:c>
      <x:c t="n" s="0">
        <x:v>15.43814</x:v>
      </x:c>
      <x:c t="n" s="0">
        <x:v>6.842375</x:v>
      </x:c>
      <x:c t="n" s="0">
        <x:v>21.37013</x:v>
      </x:c>
      <x:c t="n" s="0">
        <x:v>28.7615</x:v>
      </x:c>
      <x:c t="n" s="0">
        <x:v>29.8956</x:v>
      </x:c>
      <x:c t="n" s="0">
        <x:v>28.81551</x:v>
      </x:c>
      <x:c t="n" s="0">
        <x:v>29.98419</x:v>
      </x:c>
      <x:c t="n" s="0">
        <x:v>28.85181</x:v>
      </x:c>
      <x:c t="n" s="0">
        <x:v>30.2624</x:v>
      </x:c>
      <x:c t="n" s="0">
        <x:v>32.56219</x:v>
      </x:c>
      <x:c t="n" s="0">
        <x:v>31.96887</x:v>
      </x:c>
      <x:c t="n" s="0">
        <x:v>30.53254</x:v>
      </x:c>
      <x:c t="n" s="0">
        <x:v>25.53707</x:v>
      </x:c>
      <x:c t="n" s="0">
        <x:v>25.41822</x:v>
      </x:c>
      <x:c t="n" s="0">
        <x:v>24.51883</x:v>
      </x:c>
      <x:c t="n" s="0">
        <x:v>25.00898</x:v>
      </x:c>
      <x:c t="n" s="0">
        <x:v>11.44561</x:v>
      </x:c>
      <x:c t="n" s="0">
        <x:v>7.664114</x:v>
      </x:c>
      <x:c t="n" s="0">
        <x:v>6.769952</x:v>
      </x:c>
      <x:c t="n" s="0">
        <x:v>4.744454</x:v>
      </x:c>
      <x:c t="n" s="0">
        <x:v>6.450582</x:v>
      </x:c>
      <x:c t="n" s="0">
        <x:v>4.729375</x:v>
      </x:c>
      <x:c t="str">
        <x:v>No</x:v>
      </x:c>
      <x:c t="str">
        <x:v>No</x:v>
      </x:c>
      <x:c t="str">
        <x:v/>
      </x:c>
    </x:row>
    <x:row r="802">
      <x:c t="n" s="11">
        <x:v>801</x:v>
      </x:c>
      <x:c t="str" s="11">
        <x:v/>
      </x:c>
      <x:c t="n" s="8">
        <x:v>43945.0330555556</x:v>
      </x:c>
      <x:c t="n" s="7">
        <x:v>43945.0330555556</x:v>
      </x:c>
      <x:c t="n" s="0">
        <x:v>42.38871</x:v>
      </x:c>
      <x:c t="n" s="0">
        <x:v>54.20069</x:v>
      </x:c>
      <x:c t="n" s="0">
        <x:v>60.01753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-18.07646</x:v>
      </x:c>
      <x:c t="n" s="0">
        <x:v>-13.87865</x:v>
      </x:c>
      <x:c t="n" s="0">
        <x:v>-7.757415</x:v>
      </x:c>
      <x:c t="n" s="0">
        <x:v>-0.7439183</x:v>
      </x:c>
      <x:c t="n" s="0">
        <x:v>5.872958</x:v>
      </x:c>
      <x:c t="n" s="0">
        <x:v>5.93206</x:v>
      </x:c>
      <x:c t="n" s="0">
        <x:v>15.00586</x:v>
      </x:c>
      <x:c t="n" s="0">
        <x:v>22.71782</x:v>
      </x:c>
      <x:c t="n" s="0">
        <x:v>21.24708</x:v>
      </x:c>
      <x:c t="n" s="0">
        <x:v>21.22059</x:v>
      </x:c>
      <x:c t="n" s="0">
        <x:v>20.13646</x:v>
      </x:c>
      <x:c t="n" s="0">
        <x:v>22.26738</x:v>
      </x:c>
      <x:c t="n" s="0">
        <x:v>21.95994</x:v>
      </x:c>
      <x:c t="n" s="0">
        <x:v>26.03182</x:v>
      </x:c>
      <x:c t="n" s="0">
        <x:v>26.21595</x:v>
      </x:c>
      <x:c t="n" s="0">
        <x:v>29.04263</x:v>
      </x:c>
      <x:c t="n" s="0">
        <x:v>29.12305</x:v>
      </x:c>
      <x:c t="n" s="0">
        <x:v>30.4928</x:v>
      </x:c>
      <x:c t="n" s="0">
        <x:v>29.30465</x:v>
      </x:c>
      <x:c t="n" s="0">
        <x:v>32.28659</x:v>
      </x:c>
      <x:c t="n" s="0">
        <x:v>33.20222</x:v>
      </x:c>
      <x:c t="n" s="0">
        <x:v>31.23018</x:v>
      </x:c>
      <x:c t="n" s="0">
        <x:v>29.98285</x:v>
      </x:c>
      <x:c t="n" s="0">
        <x:v>24.62234</x:v>
      </x:c>
      <x:c t="n" s="0">
        <x:v>22.5743</x:v>
      </x:c>
      <x:c t="n" s="0">
        <x:v>22.31948</x:v>
      </x:c>
      <x:c t="n" s="0">
        <x:v>21.8934</x:v>
      </x:c>
      <x:c t="n" s="0">
        <x:v>11.12252</x:v>
      </x:c>
      <x:c t="n" s="0">
        <x:v>7.35574</x:v>
      </x:c>
      <x:c t="n" s="0">
        <x:v>7.150228</x:v>
      </x:c>
      <x:c t="n" s="0">
        <x:v>4.386133</x:v>
      </x:c>
      <x:c t="n" s="0">
        <x:v>6.023367</x:v>
      </x:c>
      <x:c t="n" s="0">
        <x:v>4.570745</x:v>
      </x:c>
      <x:c t="n" s="0">
        <x:v>-30.06697</x:v>
      </x:c>
      <x:c t="n" s="0">
        <x:v>-29.16826</x:v>
      </x:c>
      <x:c t="n" s="0">
        <x:v>-28.18997</x:v>
      </x:c>
      <x:c t="n" s="0">
        <x:v>-17.08346</x:v>
      </x:c>
      <x:c t="n" s="0">
        <x:v>-21.76278</x:v>
      </x:c>
      <x:c t="n" s="0">
        <x:v>-5.751606</x:v>
      </x:c>
      <x:c t="n" s="0">
        <x:v>-4.626483</x:v>
      </x:c>
      <x:c t="n" s="0">
        <x:v>10.0034</x:v>
      </x:c>
      <x:c t="n" s="0">
        <x:v>4.45877</x:v>
      </x:c>
      <x:c t="n" s="0">
        <x:v>0.5612825</x:v>
      </x:c>
      <x:c t="n" s="0">
        <x:v>21.81593</x:v>
      </x:c>
      <x:c t="n" s="0">
        <x:v>15.12987</x:v>
      </x:c>
      <x:c t="n" s="0">
        <x:v>22.43159</x:v>
      </x:c>
      <x:c t="n" s="0">
        <x:v>15.1446</x:v>
      </x:c>
      <x:c t="n" s="0">
        <x:v>15.10501</x:v>
      </x:c>
      <x:c t="n" s="0">
        <x:v>22.60098</x:v>
      </x:c>
      <x:c t="n" s="0">
        <x:v>23.2574</x:v>
      </x:c>
      <x:c t="n" s="0">
        <x:v>21.52824</x:v>
      </x:c>
      <x:c t="n" s="0">
        <x:v>31.18324</x:v>
      </x:c>
      <x:c t="n" s="0">
        <x:v>26.14584</x:v>
      </x:c>
      <x:c t="n" s="0">
        <x:v>30.59216</x:v>
      </x:c>
      <x:c t="n" s="0">
        <x:v>31.86667</x:v>
      </x:c>
      <x:c t="n" s="0">
        <x:v>34.99655</x:v>
      </x:c>
      <x:c t="n" s="0">
        <x:v>34.15803</x:v>
      </x:c>
      <x:c t="n" s="0">
        <x:v>31.35558</x:v>
      </x:c>
      <x:c t="n" s="0">
        <x:v>30.98934</x:v>
      </x:c>
      <x:c t="n" s="0">
        <x:v>24.99076</x:v>
      </x:c>
      <x:c t="n" s="0">
        <x:v>24.58615</x:v>
      </x:c>
      <x:c t="n" s="0">
        <x:v>23.51496</x:v>
      </x:c>
      <x:c t="n" s="0">
        <x:v>23.49144</x:v>
      </x:c>
      <x:c t="n" s="0">
        <x:v>12.48975</x:v>
      </x:c>
      <x:c t="n" s="0">
        <x:v>8.720353</x:v>
      </x:c>
      <x:c t="n" s="0">
        <x:v>6.482162</x:v>
      </x:c>
      <x:c t="n" s="0">
        <x:v>3.334598</x:v>
      </x:c>
      <x:c t="n" s="0">
        <x:v>6.339983</x:v>
      </x:c>
      <x:c t="n" s="0">
        <x:v>4.728687</x:v>
      </x:c>
      <x:c t="str">
        <x:v>No</x:v>
      </x:c>
      <x:c t="str">
        <x:v>No</x:v>
      </x:c>
      <x:c t="str">
        <x:v/>
      </x:c>
    </x:row>
    <x:row r="803">
      <x:c t="n" s="11">
        <x:v>802</x:v>
      </x:c>
      <x:c t="str" s="11">
        <x:v/>
      </x:c>
      <x:c t="n" s="8">
        <x:v>43945.0330671296</x:v>
      </x:c>
      <x:c t="n" s="7">
        <x:v>43945.0330671296</x:v>
      </x:c>
      <x:c t="n" s="0">
        <x:v>42.08839</x:v>
      </x:c>
      <x:c t="n" s="0">
        <x:v>54.20069</x:v>
      </x:c>
      <x:c t="n" s="0">
        <x:v>56.94709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-17.91673</x:v>
      </x:c>
      <x:c t="n" s="0">
        <x:v>-14.44482</x:v>
      </x:c>
      <x:c t="n" s="0">
        <x:v>-7.270584</x:v>
      </x:c>
      <x:c t="n" s="0">
        <x:v>-1.135737</x:v>
      </x:c>
      <x:c t="n" s="0">
        <x:v>6.77864</x:v>
      </x:c>
      <x:c t="n" s="0">
        <x:v>6.798732</x:v>
      </x:c>
      <x:c t="n" s="0">
        <x:v>14.34715</x:v>
      </x:c>
      <x:c t="n" s="0">
        <x:v>22.76913</x:v>
      </x:c>
      <x:c t="n" s="0">
        <x:v>20.73959</x:v>
      </x:c>
      <x:c t="n" s="0">
        <x:v>21.45283</x:v>
      </x:c>
      <x:c t="n" s="0">
        <x:v>19.60677</x:v>
      </x:c>
      <x:c t="n" s="0">
        <x:v>21.71144</x:v>
      </x:c>
      <x:c t="n" s="0">
        <x:v>22.05409</x:v>
      </x:c>
      <x:c t="n" s="0">
        <x:v>25.71739</x:v>
      </x:c>
      <x:c t="n" s="0">
        <x:v>26.13317</x:v>
      </x:c>
      <x:c t="n" s="0">
        <x:v>29.05416</x:v>
      </x:c>
      <x:c t="n" s="0">
        <x:v>29.21737</x:v>
      </x:c>
      <x:c t="n" s="0">
        <x:v>31.06394</x:v>
      </x:c>
      <x:c t="n" s="0">
        <x:v>30.38434</x:v>
      </x:c>
      <x:c t="n" s="0">
        <x:v>32.22578</x:v>
      </x:c>
      <x:c t="n" s="0">
        <x:v>34.62862</x:v>
      </x:c>
      <x:c t="n" s="0">
        <x:v>31.67285</x:v>
      </x:c>
      <x:c t="n" s="0">
        <x:v>29.90738</x:v>
      </x:c>
      <x:c t="n" s="0">
        <x:v>24.98946</x:v>
      </x:c>
      <x:c t="n" s="0">
        <x:v>22.68475</x:v>
      </x:c>
      <x:c t="n" s="0">
        <x:v>22.48934</x:v>
      </x:c>
      <x:c t="n" s="0">
        <x:v>21.76651</x:v>
      </x:c>
      <x:c t="n" s="0">
        <x:v>11.30031</x:v>
      </x:c>
      <x:c t="n" s="0">
        <x:v>7.241511</x:v>
      </x:c>
      <x:c t="n" s="0">
        <x:v>7.254422</x:v>
      </x:c>
      <x:c t="n" s="0">
        <x:v>4.403334</x:v>
      </x:c>
      <x:c t="n" s="0">
        <x:v>5.918985</x:v>
      </x:c>
      <x:c t="n" s="0">
        <x:v>4.585749</x:v>
      </x:c>
      <x:c t="n" s="0">
        <x:v>-30.06697</x:v>
      </x:c>
      <x:c t="n" s="0">
        <x:v>-29.16826</x:v>
      </x:c>
      <x:c t="n" s="0">
        <x:v>-28.18997</x:v>
      </x:c>
      <x:c t="n" s="0">
        <x:v>-17.08346</x:v>
      </x:c>
      <x:c t="n" s="0">
        <x:v>-21.76278</x:v>
      </x:c>
      <x:c t="n" s="0">
        <x:v>-4.719574</x:v>
      </x:c>
      <x:c t="n" s="0">
        <x:v>-4.626483</x:v>
      </x:c>
      <x:c t="n" s="0">
        <x:v>10.0034</x:v>
      </x:c>
      <x:c t="n" s="0">
        <x:v>9.934008</x:v>
      </x:c>
      <x:c t="n" s="0">
        <x:v>0.5612825</x:v>
      </x:c>
      <x:c t="n" s="0">
        <x:v>23.05777</x:v>
      </x:c>
      <x:c t="n" s="0">
        <x:v>15.12987</x:v>
      </x:c>
      <x:c t="n" s="0">
        <x:v>22.7582</x:v>
      </x:c>
      <x:c t="n" s="0">
        <x:v>13.09285</x:v>
      </x:c>
      <x:c t="n" s="0">
        <x:v>15.95077</x:v>
      </x:c>
      <x:c t="n" s="0">
        <x:v>21.61564</x:v>
      </x:c>
      <x:c t="n" s="0">
        <x:v>22.57389</x:v>
      </x:c>
      <x:c t="n" s="0">
        <x:v>26.30959</x:v>
      </x:c>
      <x:c t="n" s="0">
        <x:v>30.69342</x:v>
      </x:c>
      <x:c t="n" s="0">
        <x:v>29.90408</x:v>
      </x:c>
      <x:c t="n" s="0">
        <x:v>34.17232</x:v>
      </x:c>
      <x:c t="n" s="0">
        <x:v>31.97082</x:v>
      </x:c>
      <x:c t="n" s="0">
        <x:v>31.49825</x:v>
      </x:c>
      <x:c t="n" s="0">
        <x:v>38.47343</x:v>
      </x:c>
      <x:c t="n" s="0">
        <x:v>33.26763</x:v>
      </x:c>
      <x:c t="n" s="0">
        <x:v>28.38391</x:v>
      </x:c>
      <x:c t="n" s="0">
        <x:v>26.75138</x:v>
      </x:c>
      <x:c t="n" s="0">
        <x:v>22.03838</x:v>
      </x:c>
      <x:c t="n" s="0">
        <x:v>24.35166</x:v>
      </x:c>
      <x:c t="n" s="0">
        <x:v>22.16374</x:v>
      </x:c>
      <x:c t="n" s="0">
        <x:v>12.57331</x:v>
      </x:c>
      <x:c t="n" s="0">
        <x:v>6.161651</x:v>
      </x:c>
      <x:c t="n" s="0">
        <x:v>7.53115</x:v>
      </x:c>
      <x:c t="n" s="0">
        <x:v>4.644187</x:v>
      </x:c>
      <x:c t="n" s="0">
        <x:v>4.769018</x:v>
      </x:c>
      <x:c t="n" s="0">
        <x:v>5.282468</x:v>
      </x:c>
      <x:c t="str">
        <x:v>No</x:v>
      </x:c>
      <x:c t="str">
        <x:v>No</x:v>
      </x:c>
      <x:c t="str">
        <x:v/>
      </x:c>
    </x:row>
    <x:row r="804">
      <x:c t="n" s="11">
        <x:v>803</x:v>
      </x:c>
      <x:c t="str" s="11">
        <x:v/>
      </x:c>
      <x:c t="n" s="8">
        <x:v>43945.0330671296</x:v>
      </x:c>
      <x:c t="n" s="7">
        <x:v>43945.0330671296</x:v>
      </x:c>
      <x:c t="n" s="0">
        <x:v>42.63507</x:v>
      </x:c>
      <x:c t="n" s="0">
        <x:v>54.20069</x:v>
      </x:c>
      <x:c t="n" s="0">
        <x:v>57.34248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-17.78478</x:v>
      </x:c>
      <x:c t="n" s="0">
        <x:v>-14.99466</x:v>
      </x:c>
      <x:c t="n" s="0">
        <x:v>-6.580461</x:v>
      </x:c>
      <x:c t="n" s="0">
        <x:v>-1.284549</x:v>
      </x:c>
      <x:c t="n" s="0">
        <x:v>7.699366</x:v>
      </x:c>
      <x:c t="n" s="0">
        <x:v>7.422669</x:v>
      </x:c>
      <x:c t="n" s="0">
        <x:v>13.69279</x:v>
      </x:c>
      <x:c t="n" s="0">
        <x:v>22.81248</x:v>
      </x:c>
      <x:c t="n" s="0">
        <x:v>20.24893</x:v>
      </x:c>
      <x:c t="n" s="0">
        <x:v>21.72823</x:v>
      </x:c>
      <x:c t="n" s="0">
        <x:v>19.10989</x:v>
      </x:c>
      <x:c t="n" s="0">
        <x:v>21.48774</x:v>
      </x:c>
      <x:c t="n" s="0">
        <x:v>21.98806</x:v>
      </x:c>
      <x:c t="n" s="0">
        <x:v>25.2329</x:v>
      </x:c>
      <x:c t="n" s="0">
        <x:v>26.66754</x:v>
      </x:c>
      <x:c t="n" s="0">
        <x:v>30.0162</x:v>
      </x:c>
      <x:c t="n" s="0">
        <x:v>29.0504</x:v>
      </x:c>
      <x:c t="n" s="0">
        <x:v>30.96058</x:v>
      </x:c>
      <x:c t="n" s="0">
        <x:v>30.62309</x:v>
      </x:c>
      <x:c t="n" s="0">
        <x:v>31.83127</x:v>
      </x:c>
      <x:c t="n" s="0">
        <x:v>34.3092</x:v>
      </x:c>
      <x:c t="n" s="0">
        <x:v>31.55845</x:v>
      </x:c>
      <x:c t="n" s="0">
        <x:v>30.34694</x:v>
      </x:c>
      <x:c t="n" s="0">
        <x:v>25.12067</x:v>
      </x:c>
      <x:c t="n" s="0">
        <x:v>22.91873</x:v>
      </x:c>
      <x:c t="n" s="0">
        <x:v>22.80375</x:v>
      </x:c>
      <x:c t="n" s="0">
        <x:v>21.8877</x:v>
      </x:c>
      <x:c t="n" s="0">
        <x:v>11.37406</x:v>
      </x:c>
      <x:c t="n" s="0">
        <x:v>7.512369</x:v>
      </x:c>
      <x:c t="n" s="0">
        <x:v>7.307116</x:v>
      </x:c>
      <x:c t="n" s="0">
        <x:v>4.794032</x:v>
      </x:c>
      <x:c t="n" s="0">
        <x:v>5.904966</x:v>
      </x:c>
      <x:c t="n" s="0">
        <x:v>4.775517</x:v>
      </x:c>
      <x:c t="n" s="0">
        <x:v>-30.06697</x:v>
      </x:c>
      <x:c t="n" s="0">
        <x:v>-29.16826</x:v>
      </x:c>
      <x:c t="n" s="0">
        <x:v>-28.18997</x:v>
      </x:c>
      <x:c t="n" s="0">
        <x:v>-17.08346</x:v>
      </x:c>
      <x:c t="n" s="0">
        <x:v>-21.76278</x:v>
      </x:c>
      <x:c t="n" s="0">
        <x:v>-3.886308</x:v>
      </x:c>
      <x:c t="n" s="0">
        <x:v>-1.536962</x:v>
      </x:c>
      <x:c t="n" s="0">
        <x:v>11.32195</x:v>
      </x:c>
      <x:c t="n" s="0">
        <x:v>9.934008</x:v>
      </x:c>
      <x:c t="n" s="0">
        <x:v>0.5612825</x:v>
      </x:c>
      <x:c t="n" s="0">
        <x:v>23.05777</x:v>
      </x:c>
      <x:c t="n" s="0">
        <x:v>14.82484</x:v>
      </x:c>
      <x:c t="n" s="0">
        <x:v>23.06196</x:v>
      </x:c>
      <x:c t="n" s="0">
        <x:v>14.72293</x:v>
      </x:c>
      <x:c t="n" s="0">
        <x:v>20.26119</x:v>
      </x:c>
      <x:c t="n" s="0">
        <x:v>22.87654</x:v>
      </x:c>
      <x:c t="n" s="0">
        <x:v>19.36494</x:v>
      </x:c>
      <x:c t="n" s="0">
        <x:v>30.23411</x:v>
      </x:c>
      <x:c t="n" s="0">
        <x:v>32.55303</x:v>
      </x:c>
      <x:c t="n" s="0">
        <x:v>28.54607</x:v>
      </x:c>
      <x:c t="n" s="0">
        <x:v>26.64622</x:v>
      </x:c>
      <x:c t="n" s="0">
        <x:v>32.79351</x:v>
      </x:c>
      <x:c t="n" s="0">
        <x:v>28.4809</x:v>
      </x:c>
      <x:c t="n" s="0">
        <x:v>29.27994</x:v>
      </x:c>
      <x:c t="n" s="0">
        <x:v>34.07438</x:v>
      </x:c>
      <x:c t="n" s="0">
        <x:v>33.8173</x:v>
      </x:c>
      <x:c t="n" s="0">
        <x:v>25.41352</x:v>
      </x:c>
      <x:c t="n" s="0">
        <x:v>23.93285</x:v>
      </x:c>
      <x:c t="n" s="0">
        <x:v>23.64638</x:v>
      </x:c>
      <x:c t="n" s="0">
        <x:v>21.74227</x:v>
      </x:c>
      <x:c t="n" s="0">
        <x:v>11.61389</x:v>
      </x:c>
      <x:c t="n" s="0">
        <x:v>9.349085</x:v>
      </x:c>
      <x:c t="n" s="0">
        <x:v>7.953181</x:v>
      </x:c>
      <x:c t="n" s="0">
        <x:v>6.915288</x:v>
      </x:c>
      <x:c t="n" s="0">
        <x:v>6.039393</x:v>
      </x:c>
      <x:c t="n" s="0">
        <x:v>4.627614</x:v>
      </x:c>
      <x:c t="str">
        <x:v>No</x:v>
      </x:c>
      <x:c t="str">
        <x:v>No</x:v>
      </x:c>
      <x:c t="str">
        <x:v/>
      </x:c>
    </x:row>
    <x:row r="805">
      <x:c t="n" s="11">
        <x:v>804</x:v>
      </x:c>
      <x:c t="str" s="11">
        <x:v/>
      </x:c>
      <x:c t="n" s="8">
        <x:v>43945.0330671296</x:v>
      </x:c>
      <x:c t="n" s="7">
        <x:v>43945.0330671296</x:v>
      </x:c>
      <x:c t="n" s="0">
        <x:v>42.39658</x:v>
      </x:c>
      <x:c t="n" s="0">
        <x:v>54.20069</x:v>
      </x:c>
      <x:c t="n" s="0">
        <x:v>60.4314</x:v>
      </x:c>
      <x:c t="n" s="0">
        <x:v>67.28836</x:v>
      </x:c>
      <x:c t="n" s="0">
        <x:v>-30.06697</x:v>
      </x:c>
      <x:c t="n" s="0">
        <x:v>-29.16826</x:v>
      </x:c>
      <x:c t="n" s="0">
        <x:v>-28.18997</x:v>
      </x:c>
      <x:c t="n" s="0">
        <x:v>-17.67519</x:v>
      </x:c>
      <x:c t="n" s="0">
        <x:v>-15.52652</x:v>
      </x:c>
      <x:c t="n" s="0">
        <x:v>-6.067095</x:v>
      </x:c>
      <x:c t="n" s="0">
        <x:v>-1.219342</x:v>
      </x:c>
      <x:c t="n" s="0">
        <x:v>8.561255</x:v>
      </x:c>
      <x:c t="n" s="0">
        <x:v>7.892647</x:v>
      </x:c>
      <x:c t="n" s="0">
        <x:v>13.12018</x:v>
      </x:c>
      <x:c t="n" s="0">
        <x:v>22.84916</x:v>
      </x:c>
      <x:c t="n" s="0">
        <x:v>19.7468</x:v>
      </x:c>
      <x:c t="n" s="0">
        <x:v>22.00123</x:v>
      </x:c>
      <x:c t="n" s="0">
        <x:v>18.81759</x:v>
      </x:c>
      <x:c t="n" s="0">
        <x:v>21.64964</x:v>
      </x:c>
      <x:c t="n" s="0">
        <x:v>22.48975</x:v>
      </x:c>
      <x:c t="n" s="0">
        <x:v>26.04973</x:v>
      </x:c>
      <x:c t="n" s="0">
        <x:v>27.67769</x:v>
      </x:c>
      <x:c t="n" s="0">
        <x:v>29.58239</x:v>
      </x:c>
      <x:c t="n" s="0">
        <x:v>29.94536</x:v>
      </x:c>
      <x:c t="n" s="0">
        <x:v>30.72957</x:v>
      </x:c>
      <x:c t="n" s="0">
        <x:v>30.89123</x:v>
      </x:c>
      <x:c t="n" s="0">
        <x:v>32.1635</x:v>
      </x:c>
      <x:c t="n" s="0">
        <x:v>34.03384</x:v>
      </x:c>
      <x:c t="n" s="0">
        <x:v>32.54753</x:v>
      </x:c>
      <x:c t="n" s="0">
        <x:v>30.88575</x:v>
      </x:c>
      <x:c t="n" s="0">
        <x:v>24.90143</x:v>
      </x:c>
      <x:c t="n" s="0">
        <x:v>22.80779</x:v>
      </x:c>
      <x:c t="n" s="0">
        <x:v>22.90976</x:v>
      </x:c>
      <x:c t="n" s="0">
        <x:v>21.72553</x:v>
      </x:c>
      <x:c t="n" s="0">
        <x:v>11.38386</x:v>
      </x:c>
      <x:c t="n" s="0">
        <x:v>7.479563</x:v>
      </x:c>
      <x:c t="n" s="0">
        <x:v>7.214509</x:v>
      </x:c>
      <x:c t="n" s="0">
        <x:v>4.78412</x:v>
      </x:c>
      <x:c t="n" s="0">
        <x:v>6.021003</x:v>
      </x:c>
      <x:c t="n" s="0">
        <x:v>4.687043</x:v>
      </x:c>
      <x:c t="n" s="0">
        <x:v>-30.06697</x:v>
      </x:c>
      <x:c t="n" s="0">
        <x:v>-29.16826</x:v>
      </x:c>
      <x:c t="n" s="0">
        <x:v>-28.18997</x:v>
      </x:c>
      <x:c t="n" s="0">
        <x:v>-16.99352</x:v>
      </x:c>
      <x:c t="n" s="0">
        <x:v>-21.76278</x:v>
      </x:c>
      <x:c t="n" s="0">
        <x:v>-3.886308</x:v>
      </x:c>
      <x:c t="n" s="0">
        <x:v>-0.8562939</x:v>
      </x:c>
      <x:c t="n" s="0">
        <x:v>11.68538</x:v>
      </x:c>
      <x:c t="n" s="0">
        <x:v>9.844854</x:v>
      </x:c>
      <x:c t="n" s="0">
        <x:v>6.391693</x:v>
      </x:c>
      <x:c t="n" s="0">
        <x:v>23.05777</x:v>
      </x:c>
      <x:c t="n" s="0">
        <x:v>14.26341</x:v>
      </x:c>
      <x:c t="n" s="0">
        <x:v>23.76296</x:v>
      </x:c>
      <x:c t="n" s="0">
        <x:v>16.54585</x:v>
      </x:c>
      <x:c t="n" s="0">
        <x:v>23.41292</x:v>
      </x:c>
      <x:c t="n" s="0">
        <x:v>24.36224</x:v>
      </x:c>
      <x:c t="n" s="0">
        <x:v>30.29065</x:v>
      </x:c>
      <x:c t="n" s="0">
        <x:v>29.87082</x:v>
      </x:c>
      <x:c t="n" s="0">
        <x:v>24.72337</x:v>
      </x:c>
      <x:c t="n" s="0">
        <x:v>33.82133</x:v>
      </x:c>
      <x:c t="n" s="0">
        <x:v>30.82367</x:v>
      </x:c>
      <x:c t="n" s="0">
        <x:v>31.2207</x:v>
      </x:c>
      <x:c t="n" s="0">
        <x:v>33.62128</x:v>
      </x:c>
      <x:c t="n" s="0">
        <x:v>33.46961</x:v>
      </x:c>
      <x:c t="n" s="0">
        <x:v>33.96804</x:v>
      </x:c>
      <x:c t="n" s="0">
        <x:v>31.64307</x:v>
      </x:c>
      <x:c t="n" s="0">
        <x:v>22.73703</x:v>
      </x:c>
      <x:c t="n" s="0">
        <x:v>22.00363</x:v>
      </x:c>
      <x:c t="n" s="0">
        <x:v>24.02605</x:v>
      </x:c>
      <x:c t="n" s="0">
        <x:v>19.27286</x:v>
      </x:c>
      <x:c t="n" s="0">
        <x:v>10.10113</x:v>
      </x:c>
      <x:c t="n" s="0">
        <x:v>6.444599</x:v>
      </x:c>
      <x:c t="n" s="0">
        <x:v>6.527469</x:v>
      </x:c>
      <x:c t="n" s="0">
        <x:v>4.475238</x:v>
      </x:c>
      <x:c t="n" s="0">
        <x:v>6.969197</x:v>
      </x:c>
      <x:c t="n" s="0">
        <x:v>4.234326</x:v>
      </x:c>
      <x:c t="str">
        <x:v>No</x:v>
      </x:c>
      <x:c t="str">
        <x:v>No</x:v>
      </x:c>
      <x:c t="str">
        <x:v/>
      </x:c>
    </x:row>
    <x:row r="806">
      <x:c t="n" s="11">
        <x:v>805</x:v>
      </x:c>
      <x:c t="str" s="11">
        <x:v/>
      </x:c>
      <x:c t="n" s="8">
        <x:v>43945.0330671296</x:v>
      </x:c>
      <x:c t="n" s="7">
        <x:v>43945.0330671296</x:v>
      </x:c>
      <x:c t="n" s="0">
        <x:v>42.5711</x:v>
      </x:c>
      <x:c t="n" s="0">
        <x:v>54.20069</x:v>
      </x:c>
      <x:c t="n" s="0">
        <x:v>56.76875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-17.47978</x:v>
      </x:c>
      <x:c t="n" s="0">
        <x:v>-16.03877</x:v>
      </x:c>
      <x:c t="n" s="0">
        <x:v>-5.67211</x:v>
      </x:c>
      <x:c t="n" s="0">
        <x:v>-1.164418</x:v>
      </x:c>
      <x:c t="n" s="0">
        <x:v>9.182293</x:v>
      </x:c>
      <x:c t="n" s="0">
        <x:v>8.121264</x:v>
      </x:c>
      <x:c t="n" s="0">
        <x:v>12.58975</x:v>
      </x:c>
      <x:c t="n" s="0">
        <x:v>23.235</x:v>
      </x:c>
      <x:c t="n" s="0">
        <x:v>19.2666</x:v>
      </x:c>
      <x:c t="n" s="0">
        <x:v>22.52216</x:v>
      </x:c>
      <x:c t="n" s="0">
        <x:v>19.11771</x:v>
      </x:c>
      <x:c t="n" s="0">
        <x:v>22.22226</x:v>
      </x:c>
      <x:c t="n" s="0">
        <x:v>22.66491</x:v>
      </x:c>
      <x:c t="n" s="0">
        <x:v>26.21191</x:v>
      </x:c>
      <x:c t="n" s="0">
        <x:v>28.11105</x:v>
      </x:c>
      <x:c t="n" s="0">
        <x:v>29.06228</x:v>
      </x:c>
      <x:c t="n" s="0">
        <x:v>30.16279</x:v>
      </x:c>
      <x:c t="n" s="0">
        <x:v>30.9662</x:v>
      </x:c>
      <x:c t="n" s="0">
        <x:v>31.46961</x:v>
      </x:c>
      <x:c t="n" s="0">
        <x:v>32.1613</x:v>
      </x:c>
      <x:c t="n" s="0">
        <x:v>34.37487</x:v>
      </x:c>
      <x:c t="n" s="0">
        <x:v>32.70646</x:v>
      </x:c>
      <x:c t="n" s="0">
        <x:v>30.75911</x:v>
      </x:c>
      <x:c t="n" s="0">
        <x:v>24.97412</x:v>
      </x:c>
      <x:c t="n" s="0">
        <x:v>22.85704</x:v>
      </x:c>
      <x:c t="n" s="0">
        <x:v>22.81497</x:v>
      </x:c>
      <x:c t="n" s="0">
        <x:v>21.56096</x:v>
      </x:c>
      <x:c t="n" s="0">
        <x:v>11.42479</x:v>
      </x:c>
      <x:c t="n" s="0">
        <x:v>7.362436</x:v>
      </x:c>
      <x:c t="n" s="0">
        <x:v>7.272058</x:v>
      </x:c>
      <x:c t="n" s="0">
        <x:v>4.92555</x:v>
      </x:c>
      <x:c t="n" s="0">
        <x:v>6.260517</x:v>
      </x:c>
      <x:c t="n" s="0">
        <x:v>4.430045</x:v>
      </x:c>
      <x:c t="n" s="0">
        <x:v>-30.06697</x:v>
      </x:c>
      <x:c t="n" s="0">
        <x:v>-29.16826</x:v>
      </x:c>
      <x:c t="n" s="0">
        <x:v>-28.18997</x:v>
      </x:c>
      <x:c t="n" s="0">
        <x:v>-16.41123</x:v>
      </x:c>
      <x:c t="n" s="0">
        <x:v>-21.76278</x:v>
      </x:c>
      <x:c t="n" s="0">
        <x:v>-3.886308</x:v>
      </x:c>
      <x:c t="n" s="0">
        <x:v>-0.8562939</x:v>
      </x:c>
      <x:c t="n" s="0">
        <x:v>11.68538</x:v>
      </x:c>
      <x:c t="n" s="0">
        <x:v>9.163572</x:v>
      </x:c>
      <x:c t="n" s="0">
        <x:v>6.391693</x:v>
      </x:c>
      <x:c t="n" s="0">
        <x:v>25.62909</x:v>
      </x:c>
      <x:c t="n" s="0">
        <x:v>14.26341</x:v>
      </x:c>
      <x:c t="n" s="0">
        <x:v>24.72661</x:v>
      </x:c>
      <x:c t="n" s="0">
        <x:v>21.86623</x:v>
      </x:c>
      <x:c t="n" s="0">
        <x:v>23.59642</x:v>
      </x:c>
      <x:c t="n" s="0">
        <x:v>24.3714</x:v>
      </x:c>
      <x:c t="n" s="0">
        <x:v>24.14917</x:v>
      </x:c>
      <x:c t="n" s="0">
        <x:v>30.73133</x:v>
      </x:c>
      <x:c t="n" s="0">
        <x:v>23.13896</x:v>
      </x:c>
      <x:c t="n" s="0">
        <x:v>29.12963</x:v>
      </x:c>
      <x:c t="n" s="0">
        <x:v>30.94802</x:v>
      </x:c>
      <x:c t="n" s="0">
        <x:v>34.64047</x:v>
      </x:c>
      <x:c t="n" s="0">
        <x:v>34.64423</x:v>
      </x:c>
      <x:c t="n" s="0">
        <x:v>35.9236</x:v>
      </x:c>
      <x:c t="n" s="0">
        <x:v>33.53572</x:v>
      </x:c>
      <x:c t="n" s="0">
        <x:v>30.82865</x:v>
      </x:c>
      <x:c t="n" s="0">
        <x:v>25.8896</x:v>
      </x:c>
      <x:c t="n" s="0">
        <x:v>23.0202</x:v>
      </x:c>
      <x:c t="n" s="0">
        <x:v>20.40472</x:v>
      </x:c>
      <x:c t="n" s="0">
        <x:v>21.0652</x:v>
      </x:c>
      <x:c t="n" s="0">
        <x:v>13.04436</x:v>
      </x:c>
      <x:c t="n" s="0">
        <x:v>7.800038</x:v>
      </x:c>
      <x:c t="n" s="0">
        <x:v>7.658523</x:v>
      </x:c>
      <x:c t="n" s="0">
        <x:v>5.538253</x:v>
      </x:c>
      <x:c t="n" s="0">
        <x:v>6.816684</x:v>
      </x:c>
      <x:c t="n" s="0">
        <x:v>2.768212</x:v>
      </x:c>
      <x:c t="str">
        <x:v>No</x:v>
      </x:c>
      <x:c t="str">
        <x:v>No</x:v>
      </x:c>
      <x:c t="str">
        <x:v/>
      </x:c>
    </x:row>
    <x:row r="807">
      <x:c t="n" s="11">
        <x:v>806</x:v>
      </x:c>
      <x:c t="str" s="11">
        <x:v/>
      </x:c>
      <x:c t="n" s="8">
        <x:v>43945.0330671296</x:v>
      </x:c>
      <x:c t="n" s="7">
        <x:v>43945.0330671296</x:v>
      </x:c>
      <x:c t="n" s="0">
        <x:v>40.86279</x:v>
      </x:c>
      <x:c t="n" s="0">
        <x:v>54.20069</x:v>
      </x:c>
      <x:c t="n" s="0">
        <x:v>50.25089</x:v>
      </x:c>
      <x:c t="n" s="0">
        <x:v>57.43559</x:v>
      </x:c>
      <x:c t="n" s="0">
        <x:v>-30.06697</x:v>
      </x:c>
      <x:c t="n" s="0">
        <x:v>-29.16826</x:v>
      </x:c>
      <x:c t="n" s="0">
        <x:v>-28.18997</x:v>
      </x:c>
      <x:c t="n" s="0">
        <x:v>-17.30652</x:v>
      </x:c>
      <x:c t="n" s="0">
        <x:v>-16.44336</x:v>
      </x:c>
      <x:c t="n" s="0">
        <x:v>-5.361074</x:v>
      </x:c>
      <x:c t="n" s="0">
        <x:v>-1.118056</x:v>
      </x:c>
      <x:c t="n" s="0">
        <x:v>9.326284</x:v>
      </x:c>
      <x:c t="n" s="0">
        <x:v>8.289909</x:v>
      </x:c>
      <x:c t="n" s="0">
        <x:v>12.07905</x:v>
      </x:c>
      <x:c t="n" s="0">
        <x:v>23.82339</x:v>
      </x:c>
      <x:c t="n" s="0">
        <x:v>18.80976</x:v>
      </x:c>
      <x:c t="n" s="0">
        <x:v>22.92237</x:v>
      </x:c>
      <x:c t="n" s="0">
        <x:v>20.07072</x:v>
      </x:c>
      <x:c t="n" s="0">
        <x:v>21.76873</x:v>
      </x:c>
      <x:c t="n" s="0">
        <x:v>23.38288</x:v>
      </x:c>
      <x:c t="n" s="0">
        <x:v>25.65067</x:v>
      </x:c>
      <x:c t="n" s="0">
        <x:v>28.05638</x:v>
      </x:c>
      <x:c t="n" s="0">
        <x:v>28.606</x:v>
      </x:c>
      <x:c t="n" s="0">
        <x:v>29.89935</x:v>
      </x:c>
      <x:c t="n" s="0">
        <x:v>30.42341</x:v>
      </x:c>
      <x:c t="n" s="0">
        <x:v>31.98452</x:v>
      </x:c>
      <x:c t="n" s="0">
        <x:v>33.39076</x:v>
      </x:c>
      <x:c t="n" s="0">
        <x:v>34.47868</x:v>
      </x:c>
      <x:c t="n" s="0">
        <x:v>32.1986</x:v>
      </x:c>
      <x:c t="n" s="0">
        <x:v>30.96906</x:v>
      </x:c>
      <x:c t="n" s="0">
        <x:v>24.91518</x:v>
      </x:c>
      <x:c t="n" s="0">
        <x:v>22.55266</x:v>
      </x:c>
      <x:c t="n" s="0">
        <x:v>22.60031</x:v>
      </x:c>
      <x:c t="n" s="0">
        <x:v>21.54247</x:v>
      </x:c>
      <x:c t="n" s="0">
        <x:v>11.62231</x:v>
      </x:c>
      <x:c t="n" s="0">
        <x:v>7.61919</x:v>
      </x:c>
      <x:c t="n" s="0">
        <x:v>7.294606</x:v>
      </x:c>
      <x:c t="n" s="0">
        <x:v>4.780987</x:v>
      </x:c>
      <x:c t="n" s="0">
        <x:v>6.036379</x:v>
      </x:c>
      <x:c t="n" s="0">
        <x:v>4.400199</x:v>
      </x:c>
      <x:c t="n" s="0">
        <x:v>-30.06697</x:v>
      </x:c>
      <x:c t="n" s="0">
        <x:v>-29.16826</x:v>
      </x:c>
      <x:c t="n" s="0">
        <x:v>-28.18997</x:v>
      </x:c>
      <x:c t="n" s="0">
        <x:v>-16.41123</x:v>
      </x:c>
      <x:c t="n" s="0">
        <x:v>-19.38159</x:v>
      </x:c>
      <x:c t="n" s="0">
        <x:v>-3.886308</x:v>
      </x:c>
      <x:c t="n" s="0">
        <x:v>-0.8562939</x:v>
      </x:c>
      <x:c t="n" s="0">
        <x:v>8.765138</x:v>
      </x:c>
      <x:c t="n" s="0">
        <x:v>9.163572</x:v>
      </x:c>
      <x:c t="n" s="0">
        <x:v>11.52649</x:v>
      </x:c>
      <x:c t="n" s="0">
        <x:v>26.23207</x:v>
      </x:c>
      <x:c t="n" s="0">
        <x:v>15.35726</x:v>
      </x:c>
      <x:c t="n" s="0">
        <x:v>24.72661</x:v>
      </x:c>
      <x:c t="n" s="0">
        <x:v>23.40058</x:v>
      </x:c>
      <x:c t="n" s="0">
        <x:v>17.28328</x:v>
      </x:c>
      <x:c t="n" s="0">
        <x:v>26.7342</x:v>
      </x:c>
      <x:c t="n" s="0">
        <x:v>23.1139</x:v>
      </x:c>
      <x:c t="n" s="0">
        <x:v>25.62987</x:v>
      </x:c>
      <x:c t="n" s="0">
        <x:v>24.23593</x:v>
      </x:c>
      <x:c t="n" s="0">
        <x:v>27.80175</x:v>
      </x:c>
      <x:c t="n" s="0">
        <x:v>26.1759</x:v>
      </x:c>
      <x:c t="n" s="0">
        <x:v>33.52216</x:v>
      </x:c>
      <x:c t="n" s="0">
        <x:v>37.21964</x:v>
      </x:c>
      <x:c t="n" s="0">
        <x:v>35.2261</x:v>
      </x:c>
      <x:c t="n" s="0">
        <x:v>27.0927</x:v>
      </x:c>
      <x:c t="n" s="0">
        <x:v>31.1881</x:v>
      </x:c>
      <x:c t="n" s="0">
        <x:v>24.61047</x:v>
      </x:c>
      <x:c t="n" s="0">
        <x:v>21.3784</x:v>
      </x:c>
      <x:c t="n" s="0">
        <x:v>21.53558</x:v>
      </x:c>
      <x:c t="n" s="0">
        <x:v>20.53906</x:v>
      </x:c>
      <x:c t="n" s="0">
        <x:v>12.11232</x:v>
      </x:c>
      <x:c t="n" s="0">
        <x:v>7.828117</x:v>
      </x:c>
      <x:c t="n" s="0">
        <x:v>6.841304</x:v>
      </x:c>
      <x:c t="n" s="0">
        <x:v>3.742853</x:v>
      </x:c>
      <x:c t="n" s="0">
        <x:v>4.741455</x:v>
      </x:c>
      <x:c t="n" s="0">
        <x:v>3.933408</x:v>
      </x:c>
      <x:c t="str">
        <x:v>No</x:v>
      </x:c>
      <x:c t="str">
        <x:v>No</x:v>
      </x:c>
      <x:c t="str">
        <x:v/>
      </x:c>
    </x:row>
    <x:row r="808">
      <x:c t="n" s="11">
        <x:v>807</x:v>
      </x:c>
      <x:c t="str" s="11">
        <x:v/>
      </x:c>
      <x:c t="n" s="8">
        <x:v>43945.0330671296</x:v>
      </x:c>
      <x:c t="n" s="7">
        <x:v>43945.0330671296</x:v>
      </x:c>
      <x:c t="n" s="0">
        <x:v>41.66412</x:v>
      </x:c>
      <x:c t="n" s="0">
        <x:v>54.20069</x:v>
      </x:c>
      <x:c t="n" s="0">
        <x:v>53.23225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-17.16386</x:v>
      </x:c>
      <x:c t="n" s="0">
        <x:v>-16.67982</x:v>
      </x:c>
      <x:c t="n" s="0">
        <x:v>-5.112013</x:v>
      </x:c>
      <x:c t="n" s="0">
        <x:v>-0.2388436</x:v>
      </x:c>
      <x:c t="n" s="0">
        <x:v>8.909515</x:v>
      </x:c>
      <x:c t="n" s="0">
        <x:v>8.927029</x:v>
      </x:c>
      <x:c t="n" s="0">
        <x:v>13.04799</x:v>
      </x:c>
      <x:c t="n" s="0">
        <x:v>24.2696</x:v>
      </x:c>
      <x:c t="n" s="0">
        <x:v>18.65043</x:v>
      </x:c>
      <x:c t="n" s="0">
        <x:v>22.54131</x:v>
      </x:c>
      <x:c t="n" s="0">
        <x:v>20.13376</x:v>
      </x:c>
      <x:c t="n" s="0">
        <x:v>21.63303</x:v>
      </x:c>
      <x:c t="n" s="0">
        <x:v>24.87711</x:v>
      </x:c>
      <x:c t="n" s="0">
        <x:v>26.16171</x:v>
      </x:c>
      <x:c t="n" s="0">
        <x:v>27.48354</x:v>
      </x:c>
      <x:c t="n" s="0">
        <x:v>28.93789</x:v>
      </x:c>
      <x:c t="n" s="0">
        <x:v>29.76553</x:v>
      </x:c>
      <x:c t="n" s="0">
        <x:v>30.17362</x:v>
      </x:c>
      <x:c t="n" s="0">
        <x:v>32.49668</x:v>
      </x:c>
      <x:c t="n" s="0">
        <x:v>33.6484</x:v>
      </x:c>
      <x:c t="n" s="0">
        <x:v>34.43767</x:v>
      </x:c>
      <x:c t="n" s="0">
        <x:v>31.96982</x:v>
      </x:c>
      <x:c t="n" s="0">
        <x:v>30.91046</x:v>
      </x:c>
      <x:c t="n" s="0">
        <x:v>24.80948</x:v>
      </x:c>
      <x:c t="n" s="0">
        <x:v>22.33368</x:v>
      </x:c>
      <x:c t="n" s="0">
        <x:v>22.48121</x:v>
      </x:c>
      <x:c t="n" s="0">
        <x:v>21.26129</x:v>
      </x:c>
      <x:c t="n" s="0">
        <x:v>11.87927</x:v>
      </x:c>
      <x:c t="n" s="0">
        <x:v>7.572418</x:v>
      </x:c>
      <x:c t="n" s="0">
        <x:v>7.127014</x:v>
      </x:c>
      <x:c t="n" s="0">
        <x:v>4.530397</x:v>
      </x:c>
      <x:c t="n" s="0">
        <x:v>6.070354</x:v>
      </x:c>
      <x:c t="n" s="0">
        <x:v>4.366307</x:v>
      </x:c>
      <x:c t="n" s="0">
        <x:v>-30.06697</x:v>
      </x:c>
      <x:c t="n" s="0">
        <x:v>-29.16826</x:v>
      </x:c>
      <x:c t="n" s="0">
        <x:v>-28.18997</x:v>
      </x:c>
      <x:c t="n" s="0">
        <x:v>-16.41123</x:v>
      </x:c>
      <x:c t="n" s="0">
        <x:v>-18.40125</x:v>
      </x:c>
      <x:c t="n" s="0">
        <x:v>-3.886308</x:v>
      </x:c>
      <x:c t="n" s="0">
        <x:v>3.750914</x:v>
      </x:c>
      <x:c t="n" s="0">
        <x:v>5.045228</x:v>
      </x:c>
      <x:c t="n" s="0">
        <x:v>12.07738</x:v>
      </x:c>
      <x:c t="n" s="0">
        <x:v>16.41244</x:v>
      </x:c>
      <x:c t="n" s="0">
        <x:v>26.23207</x:v>
      </x:c>
      <x:c t="n" s="0">
        <x:v>17.5791</x:v>
      </x:c>
      <x:c t="n" s="0">
        <x:v>12.40571</x:v>
      </x:c>
      <x:c t="n" s="0">
        <x:v>18.6513</x:v>
      </x:c>
      <x:c t="n" s="0">
        <x:v>21.95557</x:v>
      </x:c>
      <x:c t="n" s="0">
        <x:v>29.47534</x:v>
      </x:c>
      <x:c t="n" s="0">
        <x:v>28.19133</x:v>
      </x:c>
      <x:c t="n" s="0">
        <x:v>18.82531</x:v>
      </x:c>
      <x:c t="n" s="0">
        <x:v>31.19355</x:v>
      </x:c>
      <x:c t="n" s="0">
        <x:v>29.66843</x:v>
      </x:c>
      <x:c t="n" s="0">
        <x:v>26.74148</x:v>
      </x:c>
      <x:c t="n" s="0">
        <x:v>36.79731</x:v>
      </x:c>
      <x:c t="n" s="0">
        <x:v>35.18271</x:v>
      </x:c>
      <x:c t="n" s="0">
        <x:v>34.34841</x:v>
      </x:c>
      <x:c t="n" s="0">
        <x:v>31.04428</x:v>
      </x:c>
      <x:c t="n" s="0">
        <x:v>29.90119</x:v>
      </x:c>
      <x:c t="n" s="0">
        <x:v>23.92153</x:v>
      </x:c>
      <x:c t="n" s="0">
        <x:v>19.26796</x:v>
      </x:c>
      <x:c t="n" s="0">
        <x:v>21.43888</x:v>
      </x:c>
      <x:c t="n" s="0">
        <x:v>20.04482</x:v>
      </x:c>
      <x:c t="n" s="0">
        <x:v>12.65442</x:v>
      </x:c>
      <x:c t="n" s="0">
        <x:v>8.522546</x:v>
      </x:c>
      <x:c t="n" s="0">
        <x:v>6.540768</x:v>
      </x:c>
      <x:c t="n" s="0">
        <x:v>2.703568</x:v>
      </x:c>
      <x:c t="n" s="0">
        <x:v>6.580837</x:v>
      </x:c>
      <x:c t="n" s="0">
        <x:v>4.890144</x:v>
      </x:c>
      <x:c t="str">
        <x:v>No</x:v>
      </x:c>
      <x:c t="str">
        <x:v>No</x:v>
      </x:c>
      <x:c t="str">
        <x:v/>
      </x:c>
    </x:row>
    <x:row r="809">
      <x:c t="n" s="11">
        <x:v>808</x:v>
      </x:c>
      <x:c t="str" s="11">
        <x:v/>
      </x:c>
      <x:c t="n" s="8">
        <x:v>43945.0330671296</x:v>
      </x:c>
      <x:c t="n" s="7">
        <x:v>43945.0330671296</x:v>
      </x:c>
      <x:c t="n" s="0">
        <x:v>41.34928</x:v>
      </x:c>
      <x:c t="n" s="0">
        <x:v>54.20069</x:v>
      </x:c>
      <x:c t="n" s="0">
        <x:v>59.37344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-17.04564</x:v>
      </x:c>
      <x:c t="n" s="0">
        <x:v>-16.89247</x:v>
      </x:c>
      <x:c t="n" s="0">
        <x:v>-4.910062</x:v>
      </x:c>
      <x:c t="n" s="0">
        <x:v>0.7441453</x:v>
      </x:c>
      <x:c t="n" s="0">
        <x:v>8.518895</x:v>
      </x:c>
      <x:c t="n" s="0">
        <x:v>9.633309</x:v>
      </x:c>
      <x:c t="n" s="0">
        <x:v>13.73275</x:v>
      </x:c>
      <x:c t="n" s="0">
        <x:v>24.61745</x:v>
      </x:c>
      <x:c t="n" s="0">
        <x:v>18.50958</x:v>
      </x:c>
      <x:c t="n" s="0">
        <x:v>21.92737</x:v>
      </x:c>
      <x:c t="n" s="0">
        <x:v>19.81094</x:v>
      </x:c>
      <x:c t="n" s="0">
        <x:v>21.94074</x:v>
      </x:c>
      <x:c t="n" s="0">
        <x:v>24.73503</x:v>
      </x:c>
      <x:c t="n" s="0">
        <x:v>26.37387</x:v>
      </x:c>
      <x:c t="n" s="0">
        <x:v>26.84059</x:v>
      </x:c>
      <x:c t="n" s="0">
        <x:v>29.43106</x:v>
      </x:c>
      <x:c t="n" s="0">
        <x:v>29.3417</x:v>
      </x:c>
      <x:c t="n" s="0">
        <x:v>30.4984</x:v>
      </x:c>
      <x:c t="n" s="0">
        <x:v>33.09586</x:v>
      </x:c>
      <x:c t="n" s="0">
        <x:v>33.82182</x:v>
      </x:c>
      <x:c t="n" s="0">
        <x:v>34.12309</x:v>
      </x:c>
      <x:c t="n" s="0">
        <x:v>31.61571</x:v>
      </x:c>
      <x:c t="n" s="0">
        <x:v>30.49339</x:v>
      </x:c>
      <x:c t="n" s="0">
        <x:v>24.78518</x:v>
      </x:c>
      <x:c t="n" s="0">
        <x:v>22.05827</x:v>
      </x:c>
      <x:c t="n" s="0">
        <x:v>22.90027</x:v>
      </x:c>
      <x:c t="n" s="0">
        <x:v>21.22476</x:v>
      </x:c>
      <x:c t="n" s="0">
        <x:v>11.82626</x:v>
      </x:c>
      <x:c t="n" s="0">
        <x:v>7.938252</x:v>
      </x:c>
      <x:c t="n" s="0">
        <x:v>6.974495</x:v>
      </x:c>
      <x:c t="n" s="0">
        <x:v>4.475786</x:v>
      </x:c>
      <x:c t="n" s="0">
        <x:v>6.085648</x:v>
      </x:c>
      <x:c t="n" s="0">
        <x:v>4.515407</x:v>
      </x:c>
      <x:c t="n" s="0">
        <x:v>-30.06697</x:v>
      </x:c>
      <x:c t="n" s="0">
        <x:v>-29.16826</x:v>
      </x:c>
      <x:c t="n" s="0">
        <x:v>-28.18997</x:v>
      </x:c>
      <x:c t="n" s="0">
        <x:v>-16.41123</x:v>
      </x:c>
      <x:c t="n" s="0">
        <x:v>-18.40125</x:v>
      </x:c>
      <x:c t="n" s="0">
        <x:v>-4.908586</x:v>
      </x:c>
      <x:c t="n" s="0">
        <x:v>4.138727</x:v>
      </x:c>
      <x:c t="n" s="0">
        <x:v>5.414498</x:v>
      </x:c>
      <x:c t="n" s="0">
        <x:v>12.37051</x:v>
      </x:c>
      <x:c t="n" s="0">
        <x:v>16.41244</x:v>
      </x:c>
      <x:c t="n" s="0">
        <x:v>25.24167</x:v>
      </x:c>
      <x:c t="n" s="0">
        <x:v>17.5791</x:v>
      </x:c>
      <x:c t="n" s="0">
        <x:v>12.40571</x:v>
      </x:c>
      <x:c t="n" s="0">
        <x:v>16.83869</x:v>
      </x:c>
      <x:c t="n" s="0">
        <x:v>22.2235</x:v>
      </x:c>
      <x:c t="n" s="0">
        <x:v>16.08044</x:v>
      </x:c>
      <x:c t="n" s="0">
        <x:v>26.72417</x:v>
      </x:c>
      <x:c t="n" s="0">
        <x:v>17.47239</x:v>
      </x:c>
      <x:c t="n" s="0">
        <x:v>32.41596</x:v>
      </x:c>
      <x:c t="n" s="0">
        <x:v>21.91537</x:v>
      </x:c>
      <x:c t="n" s="0">
        <x:v>32.17912</x:v>
      </x:c>
      <x:c t="n" s="0">
        <x:v>33.10823</x:v>
      </x:c>
      <x:c t="n" s="0">
        <x:v>32.42377</x:v>
      </x:c>
      <x:c t="n" s="0">
        <x:v>29.13103</x:v>
      </x:c>
      <x:c t="n" s="0">
        <x:v>29.11888</x:v>
      </x:c>
      <x:c t="n" s="0">
        <x:v>29.06233</x:v>
      </x:c>
      <x:c t="n" s="0">
        <x:v>24.01156</x:v>
      </x:c>
      <x:c t="n" s="0">
        <x:v>20.28401</x:v>
      </x:c>
      <x:c t="n" s="0">
        <x:v>24.95552</x:v>
      </x:c>
      <x:c t="n" s="0">
        <x:v>20.71451</x:v>
      </x:c>
      <x:c t="n" s="0">
        <x:v>12.11175</x:v>
      </x:c>
      <x:c t="n" s="0">
        <x:v>8.88878</x:v>
      </x:c>
      <x:c t="n" s="0">
        <x:v>5.720901</x:v>
      </x:c>
      <x:c t="n" s="0">
        <x:v>4.62539</x:v>
      </x:c>
      <x:c t="n" s="0">
        <x:v>6.124797</x:v>
      </x:c>
      <x:c t="n" s="0">
        <x:v>5.083294</x:v>
      </x:c>
      <x:c t="str">
        <x:v>No</x:v>
      </x:c>
      <x:c t="str">
        <x:v>No</x:v>
      </x:c>
      <x:c t="str">
        <x:v/>
      </x:c>
    </x:row>
    <x:row r="810">
      <x:c t="n" s="11">
        <x:v>809</x:v>
      </x:c>
      <x:c t="str" s="11">
        <x:v/>
      </x:c>
      <x:c t="n" s="8">
        <x:v>43945.0330671296</x:v>
      </x:c>
      <x:c t="n" s="7">
        <x:v>43945.0330671296</x:v>
      </x:c>
      <x:c t="n" s="0">
        <x:v>41.7187</x:v>
      </x:c>
      <x:c t="n" s="0">
        <x:v>54.20069</x:v>
      </x:c>
      <x:c t="n" s="0">
        <x:v>56.28799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-16.94712</x:v>
      </x:c>
      <x:c t="n" s="0">
        <x:v>-17.08271</x:v>
      </x:c>
      <x:c t="n" s="0">
        <x:v>-5.446606</x:v>
      </x:c>
      <x:c t="n" s="0">
        <x:v>1.437074</x:v>
      </x:c>
      <x:c t="n" s="0">
        <x:v>8.263614</x:v>
      </x:c>
      <x:c t="n" s="0">
        <x:v>10.1571</x:v>
      </x:c>
      <x:c t="n" s="0">
        <x:v>14.24263</x:v>
      </x:c>
      <x:c t="n" s="0">
        <x:v>24.12622</x:v>
      </x:c>
      <x:c t="n" s="0">
        <x:v>18.61307</x:v>
      </x:c>
      <x:c t="n" s="0">
        <x:v>21.61179</x:v>
      </x:c>
      <x:c t="n" s="0">
        <x:v>19.29774</x:v>
      </x:c>
      <x:c t="n" s="0">
        <x:v>21.30606</x:v>
      </x:c>
      <x:c t="n" s="0">
        <x:v>24.68352</x:v>
      </x:c>
      <x:c t="n" s="0">
        <x:v>26.17365</x:v>
      </x:c>
      <x:c t="n" s="0">
        <x:v>27.10197</x:v>
      </x:c>
      <x:c t="n" s="0">
        <x:v>29.42075</x:v>
      </x:c>
      <x:c t="n" s="0">
        <x:v>28.78244</x:v>
      </x:c>
      <x:c t="n" s="0">
        <x:v>30.20232</x:v>
      </x:c>
      <x:c t="n" s="0">
        <x:v>33.19359</x:v>
      </x:c>
      <x:c t="n" s="0">
        <x:v>34.20428</x:v>
      </x:c>
      <x:c t="n" s="0">
        <x:v>33.8691</x:v>
      </x:c>
      <x:c t="n" s="0">
        <x:v>31.46038</x:v>
      </x:c>
      <x:c t="n" s="0">
        <x:v>30.53608</x:v>
      </x:c>
      <x:c t="n" s="0">
        <x:v>24.67638</x:v>
      </x:c>
      <x:c t="n" s="0">
        <x:v>21.88767</x:v>
      </x:c>
      <x:c t="n" s="0">
        <x:v>22.70167</x:v>
      </x:c>
      <x:c t="n" s="0">
        <x:v>20.884</x:v>
      </x:c>
      <x:c t="n" s="0">
        <x:v>11.77227</x:v>
      </x:c>
      <x:c t="n" s="0">
        <x:v>7.791</x:v>
      </x:c>
      <x:c t="n" s="0">
        <x:v>6.919234</x:v>
      </x:c>
      <x:c t="n" s="0">
        <x:v>4.715466</x:v>
      </x:c>
      <x:c t="n" s="0">
        <x:v>6.087765</x:v>
      </x:c>
      <x:c t="n" s="0">
        <x:v>4.455101</x:v>
      </x:c>
      <x:c t="n" s="0">
        <x:v>-30.06697</x:v>
      </x:c>
      <x:c t="n" s="0">
        <x:v>-29.16826</x:v>
      </x:c>
      <x:c t="n" s="0">
        <x:v>-28.18997</x:v>
      </x:c>
      <x:c t="n" s="0">
        <x:v>-16.41123</x:v>
      </x:c>
      <x:c t="n" s="0">
        <x:v>-18.40125</x:v>
      </x:c>
      <x:c t="n" s="0">
        <x:v>-11.81653</x:v>
      </x:c>
      <x:c t="n" s="0">
        <x:v>4.138727</x:v>
      </x:c>
      <x:c t="n" s="0">
        <x:v>6.364586</x:v>
      </x:c>
      <x:c t="n" s="0">
        <x:v>12.37051</x:v>
      </x:c>
      <x:c t="n" s="0">
        <x:v>15.93706</x:v>
      </x:c>
      <x:c t="n" s="0">
        <x:v>18.88844</x:v>
      </x:c>
      <x:c t="n" s="0">
        <x:v>20.22035</x:v>
      </x:c>
      <x:c t="n" s="0">
        <x:v>20.16762</x:v>
      </x:c>
      <x:c t="n" s="0">
        <x:v>12.7185</x:v>
      </x:c>
      <x:c t="n" s="0">
        <x:v>10.30367</x:v>
      </x:c>
      <x:c t="n" s="0">
        <x:v>25.53087</x:v>
      </x:c>
      <x:c t="n" s="0">
        <x:v>25.35625</x:v>
      </x:c>
      <x:c t="n" s="0">
        <x:v>30.05861</x:v>
      </x:c>
      <x:c t="n" s="0">
        <x:v>28.02195</x:v>
      </x:c>
      <x:c t="n" s="0">
        <x:v>23.36439</x:v>
      </x:c>
      <x:c t="n" s="0">
        <x:v>29.02544</x:v>
      </x:c>
      <x:c t="n" s="0">
        <x:v>32.37346</x:v>
      </x:c>
      <x:c t="n" s="0">
        <x:v>35.7161</x:v>
      </x:c>
      <x:c t="n" s="0">
        <x:v>32.10267</x:v>
      </x:c>
      <x:c t="n" s="0">
        <x:v>28.59267</x:v>
      </x:c>
      <x:c t="n" s="0">
        <x:v>29.99208</x:v>
      </x:c>
      <x:c t="n" s="0">
        <x:v>24.7805</x:v>
      </x:c>
      <x:c t="n" s="0">
        <x:v>19.79551</x:v>
      </x:c>
      <x:c t="n" s="0">
        <x:v>20.90215</x:v>
      </x:c>
      <x:c t="n" s="0">
        <x:v>17.33462</x:v>
      </x:c>
      <x:c t="n" s="0">
        <x:v>10.47292</x:v>
      </x:c>
      <x:c t="n" s="0">
        <x:v>6.683114</x:v>
      </x:c>
      <x:c t="n" s="0">
        <x:v>7.250772</x:v>
      </x:c>
      <x:c t="n" s="0">
        <x:v>6.001834</x:v>
      </x:c>
      <x:c t="n" s="0">
        <x:v>6.209147</x:v>
      </x:c>
      <x:c t="n" s="0">
        <x:v>3.472617</x:v>
      </x:c>
      <x:c t="str">
        <x:v>No</x:v>
      </x:c>
      <x:c t="str">
        <x:v>No</x:v>
      </x:c>
      <x:c t="str">
        <x:v/>
      </x:c>
    </x:row>
    <x:row r="811">
      <x:c t="n" s="11">
        <x:v>810</x:v>
      </x:c>
      <x:c t="str" s="11">
        <x:v/>
      </x:c>
      <x:c t="n" s="8">
        <x:v>43945.0330671296</x:v>
      </x:c>
      <x:c t="n" s="7">
        <x:v>43945.0330671296</x:v>
      </x:c>
      <x:c t="n" s="0">
        <x:v>41.76171</x:v>
      </x:c>
      <x:c t="n" s="0">
        <x:v>54.20069</x:v>
      </x:c>
      <x:c t="n" s="0">
        <x:v>52.65681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-17.12483</x:v>
      </x:c>
      <x:c t="n" s="0">
        <x:v>-17.25206</x:v>
      </x:c>
      <x:c t="n" s="0">
        <x:v>-5.963963</x:v>
      </x:c>
      <x:c t="n" s="0">
        <x:v>1.952255</x:v>
      </x:c>
      <x:c t="n" s="0">
        <x:v>8.033048</x:v>
      </x:c>
      <x:c t="n" s="0">
        <x:v>10.22558</x:v>
      </x:c>
      <x:c t="n" s="0">
        <x:v>13.87253</x:v>
      </x:c>
      <x:c t="n" s="0">
        <x:v>23.65766</x:v>
      </x:c>
      <x:c t="n" s="0">
        <x:v>19.26394</x:v>
      </x:c>
      <x:c t="n" s="0">
        <x:v>21.48467</x:v>
      </x:c>
      <x:c t="n" s="0">
        <x:v>18.76416</x:v>
      </x:c>
      <x:c t="n" s="0">
        <x:v>20.65342</x:v>
      </x:c>
      <x:c t="n" s="0">
        <x:v>24.5458</x:v>
      </x:c>
      <x:c t="n" s="0">
        <x:v>26.40841</x:v>
      </x:c>
      <x:c t="n" s="0">
        <x:v>27.61006</x:v>
      </x:c>
      <x:c t="n" s="0">
        <x:v>29.38636</x:v>
      </x:c>
      <x:c t="n" s="0">
        <x:v>28.64621</x:v>
      </x:c>
      <x:c t="n" s="0">
        <x:v>30.2153</x:v>
      </x:c>
      <x:c t="n" s="0">
        <x:v>33.42431</x:v>
      </x:c>
      <x:c t="n" s="0">
        <x:v>33.97689</x:v>
      </x:c>
      <x:c t="n" s="0">
        <x:v>33.58456</x:v>
      </x:c>
      <x:c t="n" s="0">
        <x:v>31.13241</x:v>
      </x:c>
      <x:c t="n" s="0">
        <x:v>30.17859</x:v>
      </x:c>
      <x:c t="n" s="0">
        <x:v>24.43607</x:v>
      </x:c>
      <x:c t="n" s="0">
        <x:v>21.74919</x:v>
      </x:c>
      <x:c t="n" s="0">
        <x:v>22.53998</x:v>
      </x:c>
      <x:c t="n" s="0">
        <x:v>20.58427</x:v>
      </x:c>
      <x:c t="n" s="0">
        <x:v>11.54464</x:v>
      </x:c>
      <x:c t="n" s="0">
        <x:v>7.60491</x:v>
      </x:c>
      <x:c t="n" s="0">
        <x:v>6.848165</x:v>
      </x:c>
      <x:c t="n" s="0">
        <x:v>4.82862</x:v>
      </x:c>
      <x:c t="n" s="0">
        <x:v>5.963861</x:v>
      </x:c>
      <x:c t="n" s="0">
        <x:v>4.299664</x:v>
      </x:c>
      <x:c t="n" s="0">
        <x:v>-30.06697</x:v>
      </x:c>
      <x:c t="n" s="0">
        <x:v>-29.16826</x:v>
      </x:c>
      <x:c t="n" s="0">
        <x:v>-27.45081</x:v>
      </x:c>
      <x:c t="n" s="0">
        <x:v>-19.57768</x:v>
      </x:c>
      <x:c t="n" s="0">
        <x:v>-18.40125</x:v>
      </x:c>
      <x:c t="n" s="0">
        <x:v>-11.81653</x:v>
      </x:c>
      <x:c t="n" s="0">
        <x:v>4.138727</x:v>
      </x:c>
      <x:c t="n" s="0">
        <x:v>6.364586</x:v>
      </x:c>
      <x:c t="n" s="0">
        <x:v>9.515093</x:v>
      </x:c>
      <x:c t="n" s="0">
        <x:v>8.730915</x:v>
      </x:c>
      <x:c t="n" s="0">
        <x:v>18.88844</x:v>
      </x:c>
      <x:c t="n" s="0">
        <x:v>21.85093</x:v>
      </x:c>
      <x:c t="n" s="0">
        <x:v>20.65569</x:v>
      </x:c>
      <x:c t="n" s="0">
        <x:v>12.00859</x:v>
      </x:c>
      <x:c t="n" s="0">
        <x:v>5.863394</x:v>
      </x:c>
      <x:c t="n" s="0">
        <x:v>21.90783</x:v>
      </x:c>
      <x:c t="n" s="0">
        <x:v>28.14476</x:v>
      </x:c>
      <x:c t="n" s="0">
        <x:v>28.76545</x:v>
      </x:c>
      <x:c t="n" s="0">
        <x:v>29.01697</x:v>
      </x:c>
      <x:c t="n" s="0">
        <x:v>27.0285</x:v>
      </x:c>
      <x:c t="n" s="0">
        <x:v>29.97244</x:v>
      </x:c>
      <x:c t="n" s="0">
        <x:v>35.55046</x:v>
      </x:c>
      <x:c t="n" s="0">
        <x:v>33.59025</x:v>
      </x:c>
      <x:c t="n" s="0">
        <x:v>30.95375</x:v>
      </x:c>
      <x:c t="n" s="0">
        <x:v>29.51121</x:v>
      </x:c>
      <x:c t="n" s="0">
        <x:v>26.21661</x:v>
      </x:c>
      <x:c t="n" s="0">
        <x:v>20.90586</x:v>
      </x:c>
      <x:c t="n" s="0">
        <x:v>21.44166</x:v>
      </x:c>
      <x:c t="n" s="0">
        <x:v>21.26718</x:v>
      </x:c>
      <x:c t="n" s="0">
        <x:v>18.66443</x:v>
      </x:c>
      <x:c t="n" s="0">
        <x:v>11.33763</x:v>
      </x:c>
      <x:c t="n" s="0">
        <x:v>6.711424</x:v>
      </x:c>
      <x:c t="n" s="0">
        <x:v>5.640617</x:v>
      </x:c>
      <x:c t="n" s="0">
        <x:v>5.10571</x:v>
      </x:c>
      <x:c t="n" s="0">
        <x:v>4.97315</x:v>
      </x:c>
      <x:c t="n" s="0">
        <x:v>3.631524</x:v>
      </x:c>
      <x:c t="str">
        <x:v>No</x:v>
      </x:c>
      <x:c t="str">
        <x:v>No</x:v>
      </x:c>
      <x:c t="str">
        <x:v/>
      </x:c>
    </x:row>
    <x:row r="812">
      <x:c t="n" s="11">
        <x:v>811</x:v>
      </x:c>
      <x:c t="str" s="11">
        <x:v/>
      </x:c>
      <x:c t="n" s="8">
        <x:v>43945.0330671296</x:v>
      </x:c>
      <x:c t="n" s="7">
        <x:v>43945.0330671296</x:v>
      </x:c>
      <x:c t="n" s="0">
        <x:v>41.47416</x:v>
      </x:c>
      <x:c t="n" s="0">
        <x:v>54.20069</x:v>
      </x:c>
      <x:c t="n" s="0">
        <x:v>56.61652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-17.54733</x:v>
      </x:c>
      <x:c t="n" s="0">
        <x:v>-17.40212</x:v>
      </x:c>
      <x:c t="n" s="0">
        <x:v>-6.460527</x:v>
      </x:c>
      <x:c t="n" s="0">
        <x:v>2.348499</x:v>
      </x:c>
      <x:c t="n" s="0">
        <x:v>7.82596</x:v>
      </x:c>
      <x:c t="n" s="0">
        <x:v>9.954779</x:v>
      </x:c>
      <x:c t="n" s="0">
        <x:v>13.4087</x:v>
      </x:c>
      <x:c t="n" s="0">
        <x:v>23.21312</x:v>
      </x:c>
      <x:c t="n" s="0">
        <x:v>19.75171</x:v>
      </x:c>
      <x:c t="n" s="0">
        <x:v>21.30944</x:v>
      </x:c>
      <x:c t="n" s="0">
        <x:v>18.1878</x:v>
      </x:c>
      <x:c t="n" s="0">
        <x:v>20.00183</x:v>
      </x:c>
      <x:c t="n" s="0">
        <x:v>24.04471</x:v>
      </x:c>
      <x:c t="n" s="0">
        <x:v>26.48594</x:v>
      </x:c>
      <x:c t="n" s="0">
        <x:v>27.70975</x:v>
      </x:c>
      <x:c t="n" s="0">
        <x:v>29.37661</x:v>
      </x:c>
      <x:c t="n" s="0">
        <x:v>29.68586</x:v>
      </x:c>
      <x:c t="n" s="0">
        <x:v>30.24698</x:v>
      </x:c>
      <x:c t="n" s="0">
        <x:v>33.49148</x:v>
      </x:c>
      <x:c t="n" s="0">
        <x:v>34.99279</x:v>
      </x:c>
      <x:c t="n" s="0">
        <x:v>33.17122</x:v>
      </x:c>
      <x:c t="n" s="0">
        <x:v>30.90722</x:v>
      </x:c>
      <x:c t="n" s="0">
        <x:v>30.11731</x:v>
      </x:c>
      <x:c t="n" s="0">
        <x:v>24.58525</x:v>
      </x:c>
      <x:c t="n" s="0">
        <x:v>21.52043</x:v>
      </x:c>
      <x:c t="n" s="0">
        <x:v>22.32991</x:v>
      </x:c>
      <x:c t="n" s="0">
        <x:v>20.19564</x:v>
      </x:c>
      <x:c t="n" s="0">
        <x:v>11.51097</x:v>
      </x:c>
      <x:c t="n" s="0">
        <x:v>7.392866</x:v>
      </x:c>
      <x:c t="n" s="0">
        <x:v>6.755943</x:v>
      </x:c>
      <x:c t="n" s="0">
        <x:v>4.747579</x:v>
      </x:c>
      <x:c t="n" s="0">
        <x:v>5.830841</x:v>
      </x:c>
      <x:c t="n" s="0">
        <x:v>4.275716</x:v>
      </x:c>
      <x:c t="n" s="0">
        <x:v>-30.06697</x:v>
      </x:c>
      <x:c t="n" s="0">
        <x:v>-29.16826</x:v>
      </x:c>
      <x:c t="n" s="0">
        <x:v>-26.81933</x:v>
      </x:c>
      <x:c t="n" s="0">
        <x:v>-21.50056</x:v>
      </x:c>
      <x:c t="n" s="0">
        <x:v>-18.40125</x:v>
      </x:c>
      <x:c t="n" s="0">
        <x:v>-11.81653</x:v>
      </x:c>
      <x:c t="n" s="0">
        <x:v>3.855207</x:v>
      </x:c>
      <x:c t="n" s="0">
        <x:v>6.944457</x:v>
      </x:c>
      <x:c t="n" s="0">
        <x:v>7.903731</x:v>
      </x:c>
      <x:c t="n" s="0">
        <x:v>8.730915</x:v>
      </x:c>
      <x:c t="n" s="0">
        <x:v>18.88844</x:v>
      </x:c>
      <x:c t="n" s="0">
        <x:v>21.85093</x:v>
      </x:c>
      <x:c t="n" s="0">
        <x:v>19.56643</x:v>
      </x:c>
      <x:c t="n" s="0">
        <x:v>10.48448</x:v>
      </x:c>
      <x:c t="n" s="0">
        <x:v>10.79983</x:v>
      </x:c>
      <x:c t="n" s="0">
        <x:v>18.56821</x:v>
      </x:c>
      <x:c t="n" s="0">
        <x:v>25.59054</x:v>
      </x:c>
      <x:c t="n" s="0">
        <x:v>27.95345</x:v>
      </x:c>
      <x:c t="n" s="0">
        <x:v>28.05018</x:v>
      </x:c>
      <x:c t="n" s="0">
        <x:v>33.14671</x:v>
      </x:c>
      <x:c t="n" s="0">
        <x:v>30.9575</x:v>
      </x:c>
      <x:c t="n" s="0">
        <x:v>33.93365</x:v>
      </x:c>
      <x:c t="n" s="0">
        <x:v>38.15228</x:v>
      </x:c>
      <x:c t="n" s="0">
        <x:v>30.70524</x:v>
      </x:c>
      <x:c t="n" s="0">
        <x:v>29.37308</x:v>
      </x:c>
      <x:c t="n" s="0">
        <x:v>29.66395</x:v>
      </x:c>
      <x:c t="n" s="0">
        <x:v>25.58261</x:v>
      </x:c>
      <x:c t="n" s="0">
        <x:v>20.79331</x:v>
      </x:c>
      <x:c t="n" s="0">
        <x:v>21.72327</x:v>
      </x:c>
      <x:c t="n" s="0">
        <x:v>16.00448</x:v>
      </x:c>
      <x:c t="n" s="0">
        <x:v>11.73435</x:v>
      </x:c>
      <x:c t="n" s="0">
        <x:v>6.235702</x:v>
      </x:c>
      <x:c t="n" s="0">
        <x:v>5.591274</x:v>
      </x:c>
      <x:c t="n" s="0">
        <x:v>3.76036</x:v>
      </x:c>
      <x:c t="n" s="0">
        <x:v>4.415493</x:v>
      </x:c>
      <x:c t="n" s="0">
        <x:v>4.151968</x:v>
      </x:c>
      <x:c t="str">
        <x:v>No</x:v>
      </x:c>
      <x:c t="str">
        <x:v>No</x:v>
      </x:c>
      <x:c t="str">
        <x:v/>
      </x:c>
    </x:row>
    <x:row r="813">
      <x:c t="n" s="11">
        <x:v>812</x:v>
      </x:c>
      <x:c t="str" s="11">
        <x:v/>
      </x:c>
      <x:c t="n" s="8">
        <x:v>43945.0330671296</x:v>
      </x:c>
      <x:c t="n" s="7">
        <x:v>43945.0330671296</x:v>
      </x:c>
      <x:c t="n" s="0">
        <x:v>40.24139</x:v>
      </x:c>
      <x:c t="n" s="0">
        <x:v>54.20069</x:v>
      </x:c>
      <x:c t="n" s="0">
        <x:v>60.17597</x:v>
      </x:c>
      <x:c t="n" s="0">
        <x:v>66.28165</x:v>
      </x:c>
      <x:c t="n" s="0">
        <x:v>-30.06697</x:v>
      </x:c>
      <x:c t="n" s="0">
        <x:v>-29.16826</x:v>
      </x:c>
      <x:c t="n" s="0">
        <x:v>-28.18997</x:v>
      </x:c>
      <x:c t="n" s="0">
        <x:v>-17.94386</x:v>
      </x:c>
      <x:c t="n" s="0">
        <x:v>-17.57787</x:v>
      </x:c>
      <x:c t="n" s="0">
        <x:v>-6.934777</x:v>
      </x:c>
      <x:c t="n" s="0">
        <x:v>2.243024</x:v>
      </x:c>
      <x:c t="n" s="0">
        <x:v>8.093559</x:v>
      </x:c>
      <x:c t="n" s="0">
        <x:v>9.668284</x:v>
      </x:c>
      <x:c t="n" s="0">
        <x:v>12.98044</x:v>
      </x:c>
      <x:c t="n" s="0">
        <x:v>22.77586</x:v>
      </x:c>
      <x:c t="n" s="0">
        <x:v>20.0323</x:v>
      </x:c>
      <x:c t="n" s="0">
        <x:v>20.96563</x:v>
      </x:c>
      <x:c t="n" s="0">
        <x:v>17.77881</x:v>
      </x:c>
      <x:c t="n" s="0">
        <x:v>19.52969</x:v>
      </x:c>
      <x:c t="n" s="0">
        <x:v>23.51544</x:v>
      </x:c>
      <x:c t="n" s="0">
        <x:v>26.38109</x:v>
      </x:c>
      <x:c t="n" s="0">
        <x:v>27.65548</x:v>
      </x:c>
      <x:c t="n" s="0">
        <x:v>29.68928</x:v>
      </x:c>
      <x:c t="n" s="0">
        <x:v>29.44765</x:v>
      </x:c>
      <x:c t="n" s="0">
        <x:v>30.16866</x:v>
      </x:c>
      <x:c t="n" s="0">
        <x:v>33.33046</x:v>
      </x:c>
      <x:c t="n" s="0">
        <x:v>35.1729</x:v>
      </x:c>
      <x:c t="n" s="0">
        <x:v>32.91421</x:v>
      </x:c>
      <x:c t="n" s="0">
        <x:v>30.63814</x:v>
      </x:c>
      <x:c t="n" s="0">
        <x:v>29.6976</x:v>
      </x:c>
      <x:c t="n" s="0">
        <x:v>24.35983</x:v>
      </x:c>
      <x:c t="n" s="0">
        <x:v>21.58278</x:v>
      </x:c>
      <x:c t="n" s="0">
        <x:v>22.25898</x:v>
      </x:c>
      <x:c t="n" s="0">
        <x:v>19.94226</x:v>
      </x:c>
      <x:c t="n" s="0">
        <x:v>11.68332</x:v>
      </x:c>
      <x:c t="n" s="0">
        <x:v>7.479294</x:v>
      </x:c>
      <x:c t="n" s="0">
        <x:v>6.677489</x:v>
      </x:c>
      <x:c t="n" s="0">
        <x:v>4.588573</x:v>
      </x:c>
      <x:c t="n" s="0">
        <x:v>5.865906</x:v>
      </x:c>
      <x:c t="n" s="0">
        <x:v>4.39057</x:v>
      </x:c>
      <x:c t="n" s="0">
        <x:v>-30.06697</x:v>
      </x:c>
      <x:c t="n" s="0">
        <x:v>-29.16826</x:v>
      </x:c>
      <x:c t="n" s="0">
        <x:v>-26.81933</x:v>
      </x:c>
      <x:c t="n" s="0">
        <x:v>-21.50056</x:v>
      </x:c>
      <x:c t="n" s="0">
        <x:v>-19.55338</x:v>
      </x:c>
      <x:c t="n" s="0">
        <x:v>-11.81653</x:v>
      </x:c>
      <x:c t="n" s="0">
        <x:v>1.079684</x:v>
      </x:c>
      <x:c t="n" s="0">
        <x:v>9.674313</x:v>
      </x:c>
      <x:c t="n" s="0">
        <x:v>6.514546</x:v>
      </x:c>
      <x:c t="n" s="0">
        <x:v>9.272043</x:v>
      </x:c>
      <x:c t="n" s="0">
        <x:v>18.43153</x:v>
      </x:c>
      <x:c t="n" s="0">
        <x:v>20.39994</x:v>
      </x:c>
      <x:c t="n" s="0">
        <x:v>18.10908</x:v>
      </x:c>
      <x:c t="n" s="0">
        <x:v>15.78204</x:v>
      </x:c>
      <x:c t="n" s="0">
        <x:v>14.69</x:v>
      </x:c>
      <x:c t="n" s="0">
        <x:v>15.92292</x:v>
      </x:c>
      <x:c t="n" s="0">
        <x:v>26.30015</x:v>
      </x:c>
      <x:c t="n" s="0">
        <x:v>27.47035</x:v>
      </x:c>
      <x:c t="n" s="0">
        <x:v>33.06429</x:v>
      </x:c>
      <x:c t="n" s="0">
        <x:v>28.89372</x:v>
      </x:c>
      <x:c t="n" s="0">
        <x:v>28.0574</x:v>
      </x:c>
      <x:c t="n" s="0">
        <x:v>29.90713</x:v>
      </x:c>
      <x:c t="n" s="0">
        <x:v>36.38481</x:v>
      </x:c>
      <x:c t="n" s="0">
        <x:v>29.96505</x:v>
      </x:c>
      <x:c t="n" s="0">
        <x:v>28.56912</x:v>
      </x:c>
      <x:c t="n" s="0">
        <x:v>24.96741</x:v>
      </x:c>
      <x:c t="n" s="0">
        <x:v>22.70865</x:v>
      </x:c>
      <x:c t="n" s="0">
        <x:v>20.72725</x:v>
      </x:c>
      <x:c t="n" s="0">
        <x:v>21.79803</x:v>
      </x:c>
      <x:c t="n" s="0">
        <x:v>18.00743</x:v>
      </x:c>
      <x:c t="n" s="0">
        <x:v>11.11639</x:v>
      </x:c>
      <x:c t="n" s="0">
        <x:v>7.945791</x:v>
      </x:c>
      <x:c t="n" s="0">
        <x:v>6.61944</x:v>
      </x:c>
      <x:c t="n" s="0">
        <x:v>3.408734</x:v>
      </x:c>
      <x:c t="n" s="0">
        <x:v>7.075897</x:v>
      </x:c>
      <x:c t="n" s="0">
        <x:v>5.030949</x:v>
      </x:c>
      <x:c t="str">
        <x:v>No</x:v>
      </x:c>
      <x:c t="str">
        <x:v>No</x:v>
      </x:c>
      <x:c t="str">
        <x:v/>
      </x:c>
    </x:row>
    <x:row r="814">
      <x:c t="n" s="11">
        <x:v>813</x:v>
      </x:c>
      <x:c t="str" s="11">
        <x:v/>
      </x:c>
      <x:c t="n" s="8">
        <x:v>43945.0330671296</x:v>
      </x:c>
      <x:c t="n" s="7">
        <x:v>43945.0330671296</x:v>
      </x:c>
      <x:c t="n" s="0">
        <x:v>41.34012</x:v>
      </x:c>
      <x:c t="n" s="0">
        <x:v>54.20069</x:v>
      </x:c>
      <x:c t="n" s="0">
        <x:v>55.59849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-18.31378</x:v>
      </x:c>
      <x:c t="n" s="0">
        <x:v>-18.03677</x:v>
      </x:c>
      <x:c t="n" s="0">
        <x:v>-7.385326</x:v>
      </x:c>
      <x:c t="n" s="0">
        <x:v>2.091431</x:v>
      </x:c>
      <x:c t="n" s="0">
        <x:v>8.363345</x:v>
      </x:c>
      <x:c t="n" s="0">
        <x:v>9.114471</x:v>
      </x:c>
      <x:c t="n" s="0">
        <x:v>12.65736</x:v>
      </x:c>
      <x:c t="n" s="0">
        <x:v>22.34581</x:v>
      </x:c>
      <x:c t="n" s="0">
        <x:v>19.61248</x:v>
      </x:c>
      <x:c t="n" s="0">
        <x:v>20.63675</x:v>
      </x:c>
      <x:c t="n" s="0">
        <x:v>17.82698</x:v>
      </x:c>
      <x:c t="n" s="0">
        <x:v>19.49607</x:v>
      </x:c>
      <x:c t="n" s="0">
        <x:v>23.01647</x:v>
      </x:c>
      <x:c t="n" s="0">
        <x:v>26.08646</x:v>
      </x:c>
      <x:c t="n" s="0">
        <x:v>27.27105</x:v>
      </x:c>
      <x:c t="n" s="0">
        <x:v>30.41184</x:v>
      </x:c>
      <x:c t="n" s="0">
        <x:v>29.08966</x:v>
      </x:c>
      <x:c t="n" s="0">
        <x:v>30.46273</x:v>
      </x:c>
      <x:c t="n" s="0">
        <x:v>33.36641</x:v>
      </x:c>
      <x:c t="n" s="0">
        <x:v>34.90028</x:v>
      </x:c>
      <x:c t="n" s="0">
        <x:v>32.94684</x:v>
      </x:c>
      <x:c t="n" s="0">
        <x:v>30.29317</x:v>
      </x:c>
      <x:c t="n" s="0">
        <x:v>29.30682</x:v>
      </x:c>
      <x:c t="n" s="0">
        <x:v>24.48215</x:v>
      </x:c>
      <x:c t="n" s="0">
        <x:v>21.50267</x:v>
      </x:c>
      <x:c t="n" s="0">
        <x:v>22.47605</x:v>
      </x:c>
      <x:c t="n" s="0">
        <x:v>19.66235</x:v>
      </x:c>
      <x:c t="n" s="0">
        <x:v>11.6861</x:v>
      </x:c>
      <x:c t="n" s="0">
        <x:v>7.37911</x:v>
      </x:c>
      <x:c t="n" s="0">
        <x:v>6.810307</x:v>
      </x:c>
      <x:c t="n" s="0">
        <x:v>4.394245</x:v>
      </x:c>
      <x:c t="n" s="0">
        <x:v>6.144454</x:v>
      </x:c>
      <x:c t="n" s="0">
        <x:v>4.432167</x:v>
      </x:c>
      <x:c t="n" s="0">
        <x:v>-30.06697</x:v>
      </x:c>
      <x:c t="n" s="0">
        <x:v>-29.16826</x:v>
      </x:c>
      <x:c t="n" s="0">
        <x:v>-26.81933</x:v>
      </x:c>
      <x:c t="n" s="0">
        <x:v>-21.50056</x:v>
      </x:c>
      <x:c t="n" s="0">
        <x:v>-22.61915</x:v>
      </x:c>
      <x:c t="n" s="0">
        <x:v>-11.81653</x:v>
      </x:c>
      <x:c t="n" s="0">
        <x:v>1.079684</x:v>
      </x:c>
      <x:c t="n" s="0">
        <x:v>9.674313</x:v>
      </x:c>
      <x:c t="n" s="0">
        <x:v>2.217042</x:v>
      </x:c>
      <x:c t="n" s="0">
        <x:v>10.04663</x:v>
      </x:c>
      <x:c t="n" s="0">
        <x:v>18.26788</x:v>
      </x:c>
      <x:c t="n" s="0">
        <x:v>15.7001</x:v>
      </x:c>
      <x:c t="n" s="0">
        <x:v>17.67382</x:v>
      </x:c>
      <x:c t="n" s="0">
        <x:v>18.09855</x:v>
      </x:c>
      <x:c t="n" s="0">
        <x:v>20.39849</x:v>
      </x:c>
      <x:c t="n" s="0">
        <x:v>21.74068</x:v>
      </x:c>
      <x:c t="n" s="0">
        <x:v>22.07906</x:v>
      </x:c>
      <x:c t="n" s="0">
        <x:v>24.27096</x:v>
      </x:c>
      <x:c t="n" s="0">
        <x:v>31.52564</x:v>
      </x:c>
      <x:c t="n" s="0">
        <x:v>25.7741</x:v>
      </x:c>
      <x:c t="n" s="0">
        <x:v>32.07008</x:v>
      </x:c>
      <x:c t="n" s="0">
        <x:v>34.28904</x:v>
      </x:c>
      <x:c t="n" s="0">
        <x:v>31.86934</x:v>
      </x:c>
      <x:c t="n" s="0">
        <x:v>33.9621</x:v>
      </x:c>
      <x:c t="n" s="0">
        <x:v>28.58118</x:v>
      </x:c>
      <x:c t="n" s="0">
        <x:v>26.57851</x:v>
      </x:c>
      <x:c t="n" s="0">
        <x:v>25.44123</x:v>
      </x:c>
      <x:c t="n" s="0">
        <x:v>22.06106</x:v>
      </x:c>
      <x:c t="n" s="0">
        <x:v>23.66755</x:v>
      </x:c>
      <x:c t="n" s="0">
        <x:v>17.42963</x:v>
      </x:c>
      <x:c t="n" s="0">
        <x:v>12.1826</x:v>
      </x:c>
      <x:c t="n" s="0">
        <x:v>6.641225</x:v>
      </x:c>
      <x:c t="n" s="0">
        <x:v>7.69767</x:v>
      </x:c>
      <x:c t="n" s="0">
        <x:v>2.940092</x:v>
      </x:c>
      <x:c t="n" s="0">
        <x:v>7.011982</x:v>
      </x:c>
      <x:c t="n" s="0">
        <x:v>4.790101</x:v>
      </x:c>
      <x:c t="str">
        <x:v>No</x:v>
      </x:c>
      <x:c t="str">
        <x:v>No</x:v>
      </x:c>
      <x:c t="str">
        <x:v/>
      </x:c>
    </x:row>
    <x:row r="815">
      <x:c t="n" s="11">
        <x:v>814</x:v>
      </x:c>
      <x:c t="str" s="11">
        <x:v/>
      </x:c>
      <x:c t="n" s="8">
        <x:v>43945.0330671296</x:v>
      </x:c>
      <x:c t="n" s="7">
        <x:v>43945.0330671296</x:v>
      </x:c>
      <x:c t="n" s="0">
        <x:v>40.69456</x:v>
      </x:c>
      <x:c t="n" s="0">
        <x:v>54.20069</x:v>
      </x:c>
      <x:c t="n" s="0">
        <x:v>61.9151</x:v>
      </x:c>
      <x:c t="n" s="0">
        <x:v>66.64378</x:v>
      </x:c>
      <x:c t="n" s="0">
        <x:v>-30.06697</x:v>
      </x:c>
      <x:c t="n" s="0">
        <x:v>-29.16826</x:v>
      </x:c>
      <x:c t="n" s="0">
        <x:v>-28.18997</x:v>
      </x:c>
      <x:c t="n" s="0">
        <x:v>-18.65668</x:v>
      </x:c>
      <x:c t="n" s="0">
        <x:v>-18.47114</x:v>
      </x:c>
      <x:c t="n" s="0">
        <x:v>-6.797198</x:v>
      </x:c>
      <x:c t="n" s="0">
        <x:v>1.957641</x:v>
      </x:c>
      <x:c t="n" s="0">
        <x:v>8.187778</x:v>
      </x:c>
      <x:c t="n" s="0">
        <x:v>8.578238</x:v>
      </x:c>
      <x:c t="n" s="0">
        <x:v>12.36104</x:v>
      </x:c>
      <x:c t="n" s="0">
        <x:v>21.94149</x:v>
      </x:c>
      <x:c t="n" s="0">
        <x:v>19.21872</x:v>
      </x:c>
      <x:c t="n" s="0">
        <x:v>20.25024</x:v>
      </x:c>
      <x:c t="n" s="0">
        <x:v>18.19382</x:v>
      </x:c>
      <x:c t="n" s="0">
        <x:v>19.97756</x:v>
      </x:c>
      <x:c t="n" s="0">
        <x:v>23.57021</x:v>
      </x:c>
      <x:c t="n" s="0">
        <x:v>26.21507</x:v>
      </x:c>
      <x:c t="n" s="0">
        <x:v>27.42987</x:v>
      </x:c>
      <x:c t="n" s="0">
        <x:v>30.08476</x:v>
      </x:c>
      <x:c t="n" s="0">
        <x:v>29.07771</x:v>
      </x:c>
      <x:c t="n" s="0">
        <x:v>30.01144</x:v>
      </x:c>
      <x:c t="n" s="0">
        <x:v>33.52588</x:v>
      </x:c>
      <x:c t="n" s="0">
        <x:v>34.42847</x:v>
      </x:c>
      <x:c t="n" s="0">
        <x:v>33.01973</x:v>
      </x:c>
      <x:c t="n" s="0">
        <x:v>30.19593</x:v>
      </x:c>
      <x:c t="n" s="0">
        <x:v>28.92393</x:v>
      </x:c>
      <x:c t="n" s="0">
        <x:v>24.14311</x:v>
      </x:c>
      <x:c t="n" s="0">
        <x:v>21.56983</x:v>
      </x:c>
      <x:c t="n" s="0">
        <x:v>22.42843</x:v>
      </x:c>
      <x:c t="n" s="0">
        <x:v>19.39466</x:v>
      </x:c>
      <x:c t="n" s="0">
        <x:v>11.41508</x:v>
      </x:c>
      <x:c t="n" s="0">
        <x:v>7.341284</x:v>
      </x:c>
      <x:c t="n" s="0">
        <x:v>6.841688</x:v>
      </x:c>
      <x:c t="n" s="0">
        <x:v>4.302781</x:v>
      </x:c>
      <x:c t="n" s="0">
        <x:v>6.220896</x:v>
      </x:c>
      <x:c t="n" s="0">
        <x:v>4.448732</x:v>
      </x:c>
      <x:c t="n" s="0">
        <x:v>-30.06697</x:v>
      </x:c>
      <x:c t="n" s="0">
        <x:v>-29.16826</x:v>
      </x:c>
      <x:c t="n" s="0">
        <x:v>-26.81933</x:v>
      </x:c>
      <x:c t="n" s="0">
        <x:v>-21.50056</x:v>
      </x:c>
      <x:c t="n" s="0">
        <x:v>-22.61915</x:v>
      </x:c>
      <x:c t="n" s="0">
        <x:v>-3.044375</x:v>
      </x:c>
      <x:c t="n" s="0">
        <x:v>1.079684</x:v>
      </x:c>
      <x:c t="n" s="0">
        <x:v>4.916551</x:v>
      </x:c>
      <x:c t="n" s="0">
        <x:v>2.217042</x:v>
      </x:c>
      <x:c t="n" s="0">
        <x:v>10.04663</x:v>
      </x:c>
      <x:c t="n" s="0">
        <x:v>18.26788</x:v>
      </x:c>
      <x:c t="n" s="0">
        <x:v>15.7001</x:v>
      </x:c>
      <x:c t="n" s="0">
        <x:v>16.83471</x:v>
      </x:c>
      <x:c t="n" s="0">
        <x:v>20.48164</x:v>
      </x:c>
      <x:c t="n" s="0">
        <x:v>23.10161</x:v>
      </x:c>
      <x:c t="n" s="0">
        <x:v>24.74654</x:v>
      </x:c>
      <x:c t="n" s="0">
        <x:v>27.36706</x:v>
      </x:c>
      <x:c t="n" s="0">
        <x:v>28.29499</x:v>
      </x:c>
      <x:c t="n" s="0">
        <x:v>27.32039</x:v>
      </x:c>
      <x:c t="n" s="0">
        <x:v>30.66094</x:v>
      </x:c>
      <x:c t="n" s="0">
        <x:v>25.35997</x:v>
      </x:c>
      <x:c t="n" s="0">
        <x:v>33.70938</x:v>
      </x:c>
      <x:c t="n" s="0">
        <x:v>31.92997</x:v>
      </x:c>
      <x:c t="n" s="0">
        <x:v>32.88428</x:v>
      </x:c>
      <x:c t="n" s="0">
        <x:v>28.50822</x:v>
      </x:c>
      <x:c t="n" s="0">
        <x:v>24.69901</x:v>
      </x:c>
      <x:c t="n" s="0">
        <x:v>19.20849</x:v>
      </x:c>
      <x:c t="n" s="0">
        <x:v>22.26439</x:v>
      </x:c>
      <x:c t="n" s="0">
        <x:v>21.88254</x:v>
      </x:c>
      <x:c t="n" s="0">
        <x:v>18.59824</x:v>
      </x:c>
      <x:c t="n" s="0">
        <x:v>8.97839</x:v>
      </x:c>
      <x:c t="n" s="0">
        <x:v>6.306876</x:v>
      </x:c>
      <x:c t="n" s="0">
        <x:v>7.206188</x:v>
      </x:c>
      <x:c t="n" s="0">
        <x:v>3.976928</x:v>
      </x:c>
      <x:c t="n" s="0">
        <x:v>7.195739</x:v>
      </x:c>
      <x:c t="n" s="0">
        <x:v>3.844434</x:v>
      </x:c>
      <x:c t="str">
        <x:v>No</x:v>
      </x:c>
      <x:c t="str">
        <x:v>No</x:v>
      </x:c>
      <x:c t="str">
        <x:v/>
      </x:c>
    </x:row>
    <x:row r="816">
      <x:c t="n" s="11">
        <x:v>815</x:v>
      </x:c>
      <x:c t="str" s="11">
        <x:v/>
      </x:c>
      <x:c t="n" s="8">
        <x:v>43945.0330671296</x:v>
      </x:c>
      <x:c t="n" s="7">
        <x:v>43945.0330671296</x:v>
      </x:c>
      <x:c t="n" s="0">
        <x:v>41.32162</x:v>
      </x:c>
      <x:c t="n" s="0">
        <x:v>54.20069</x:v>
      </x:c>
      <x:c t="n" s="0">
        <x:v>58.39198</x:v>
      </x:c>
      <x:c t="n" s="0">
        <x:v>66.28165</x:v>
      </x:c>
      <x:c t="n" s="0">
        <x:v>-30.06697</x:v>
      </x:c>
      <x:c t="n" s="0">
        <x:v>-29.16826</x:v>
      </x:c>
      <x:c t="n" s="0">
        <x:v>-28.18997</x:v>
      </x:c>
      <x:c t="n" s="0">
        <x:v>-18.97264</x:v>
      </x:c>
      <x:c t="n" s="0">
        <x:v>-18.87993</x:v>
      </x:c>
      <x:c t="n" s="0">
        <x:v>-5.655913</x:v>
      </x:c>
      <x:c t="n" s="0">
        <x:v>1.840024</x:v>
      </x:c>
      <x:c t="n" s="0">
        <x:v>7.618503</x:v>
      </x:c>
      <x:c t="n" s="0">
        <x:v>8.061219</x:v>
      </x:c>
      <x:c t="n" s="0">
        <x:v>12.09092</x:v>
      </x:c>
      <x:c t="n" s="0">
        <x:v>21.56364</x:v>
      </x:c>
      <x:c t="n" s="0">
        <x:v>18.96558</x:v>
      </x:c>
      <x:c t="n" s="0">
        <x:v>19.89052</x:v>
      </x:c>
      <x:c t="n" s="0">
        <x:v>18.74773</x:v>
      </x:c>
      <x:c t="n" s="0">
        <x:v>21.1827</x:v>
      </x:c>
      <x:c t="n" s="0">
        <x:v>22.99002</x:v>
      </x:c>
      <x:c t="n" s="0">
        <x:v>25.85647</x:v>
      </x:c>
      <x:c t="n" s="0">
        <x:v>27.18842</x:v>
      </x:c>
      <x:c t="n" s="0">
        <x:v>29.76032</x:v>
      </x:c>
      <x:c t="n" s="0">
        <x:v>29.7879</x:v>
      </x:c>
      <x:c t="n" s="0">
        <x:v>29.94004</x:v>
      </x:c>
      <x:c t="n" s="0">
        <x:v>33.97853</x:v>
      </x:c>
      <x:c t="n" s="0">
        <x:v>34.30152</x:v>
      </x:c>
      <x:c t="n" s="0">
        <x:v>32.67648</x:v>
      </x:c>
      <x:c t="n" s="0">
        <x:v>29.88902</x:v>
      </x:c>
      <x:c t="n" s="0">
        <x:v>28.47613</x:v>
      </x:c>
      <x:c t="n" s="0">
        <x:v>23.92315</x:v>
      </x:c>
      <x:c t="n" s="0">
        <x:v>21.44423</x:v>
      </x:c>
      <x:c t="n" s="0">
        <x:v>22.11364</x:v>
      </x:c>
      <x:c t="n" s="0">
        <x:v>19.2967</x:v>
      </x:c>
      <x:c t="n" s="0">
        <x:v>11.24412</x:v>
      </x:c>
      <x:c t="n" s="0">
        <x:v>7.091259</x:v>
      </x:c>
      <x:c t="n" s="0">
        <x:v>6.820775</x:v>
      </x:c>
      <x:c t="n" s="0">
        <x:v>4.258233</x:v>
      </x:c>
      <x:c t="n" s="0">
        <x:v>6.345371</x:v>
      </x:c>
      <x:c t="n" s="0">
        <x:v>4.340302</x:v>
      </x:c>
      <x:c t="n" s="0">
        <x:v>-30.06697</x:v>
      </x:c>
      <x:c t="n" s="0">
        <x:v>-29.16826</x:v>
      </x:c>
      <x:c t="n" s="0">
        <x:v>-26.81933</x:v>
      </x:c>
      <x:c t="n" s="0">
        <x:v>-21.50056</x:v>
      </x:c>
      <x:c t="n" s="0">
        <x:v>-22.61915</x:v>
      </x:c>
      <x:c t="n" s="0">
        <x:v>-1.94148</x:v>
      </x:c>
      <x:c t="n" s="0">
        <x:v>1.034405</x:v>
      </x:c>
      <x:c t="n" s="0">
        <x:v>0.1854417</x:v>
      </x:c>
      <x:c t="n" s="0">
        <x:v>5.234603</x:v>
      </x:c>
      <x:c t="n" s="0">
        <x:v>10.33997</x:v>
      </x:c>
      <x:c t="n" s="0">
        <x:v>19.599</x:v>
      </x:c>
      <x:c t="n" s="0">
        <x:v>17.73435</x:v>
      </x:c>
      <x:c t="n" s="0">
        <x:v>16.83471</x:v>
      </x:c>
      <x:c t="n" s="0">
        <x:v>21.05363</x:v>
      </x:c>
      <x:c t="n" s="0">
        <x:v>25.0167</x:v>
      </x:c>
      <x:c t="n" s="0">
        <x:v>18.63788</x:v>
      </x:c>
      <x:c t="n" s="0">
        <x:v>20.85879</x:v>
      </x:c>
      <x:c t="n" s="0">
        <x:v>23.27424</x:v>
      </x:c>
      <x:c t="n" s="0">
        <x:v>26.6874</x:v>
      </x:c>
      <x:c t="n" s="0">
        <x:v>31.02766</x:v>
      </x:c>
      <x:c t="n" s="0">
        <x:v>30.21073</x:v>
      </x:c>
      <x:c t="n" s="0">
        <x:v>37.02451</x:v>
      </x:c>
      <x:c t="n" s="0">
        <x:v>32.2073</x:v>
      </x:c>
      <x:c t="n" s="0">
        <x:v>30.62268</x:v>
      </x:c>
      <x:c t="n" s="0">
        <x:v>25.54945</x:v>
      </x:c>
      <x:c t="n" s="0">
        <x:v>24.44803</x:v>
      </x:c>
      <x:c t="n" s="0">
        <x:v>23.57001</x:v>
      </x:c>
      <x:c t="n" s="0">
        <x:v>19.02249</x:v>
      </x:c>
      <x:c t="n" s="0">
        <x:v>18.50896</x:v>
      </x:c>
      <x:c t="n" s="0">
        <x:v>17.44625</x:v>
      </x:c>
      <x:c t="n" s="0">
        <x:v>10.83824</x:v>
      </x:c>
      <x:c t="n" s="0">
        <x:v>6.381289</x:v>
      </x:c>
      <x:c t="n" s="0">
        <x:v>6.378791</x:v>
      </x:c>
      <x:c t="n" s="0">
        <x:v>3.713826</x:v>
      </x:c>
      <x:c t="n" s="0">
        <x:v>6.499281</x:v>
      </x:c>
      <x:c t="n" s="0">
        <x:v>4.221632</x:v>
      </x:c>
      <x:c t="str">
        <x:v>No</x:v>
      </x:c>
      <x:c t="str">
        <x:v>No</x:v>
      </x:c>
      <x:c t="str">
        <x:v/>
      </x:c>
    </x:row>
    <x:row r="817">
      <x:c t="n" s="11">
        <x:v>816</x:v>
      </x:c>
      <x:c t="str" s="11">
        <x:v/>
      </x:c>
      <x:c t="n" s="8">
        <x:v>43945.0330671296</x:v>
      </x:c>
      <x:c t="n" s="7">
        <x:v>43945.0330671296</x:v>
      </x:c>
      <x:c t="n" s="0">
        <x:v>40.16979</x:v>
      </x:c>
      <x:c t="n" s="0">
        <x:v>54.20069</x:v>
      </x:c>
      <x:c t="n" s="0">
        <x:v>50.77178</x:v>
      </x:c>
      <x:c t="n" s="0">
        <x:v>52.66438</x:v>
      </x:c>
      <x:c t="n" s="0">
        <x:v>-30.06697</x:v>
      </x:c>
      <x:c t="n" s="0">
        <x:v>-29.16826</x:v>
      </x:c>
      <x:c t="n" s="0">
        <x:v>-28.14057</x:v>
      </x:c>
      <x:c t="n" s="0">
        <x:v>-19.35518</x:v>
      </x:c>
      <x:c t="n" s="0">
        <x:v>-19.2624</x:v>
      </x:c>
      <x:c t="n" s="0">
        <x:v>-4.873654</x:v>
      </x:c>
      <x:c t="n" s="0">
        <x:v>1.714326</x:v>
      </x:c>
      <x:c t="n" s="0">
        <x:v>7.065232</x:v>
      </x:c>
      <x:c t="n" s="0">
        <x:v>8.250586</x:v>
      </x:c>
      <x:c t="n" s="0">
        <x:v>11.96167</x:v>
      </x:c>
      <x:c t="n" s="0">
        <x:v>21.65143</x:v>
      </x:c>
      <x:c t="n" s="0">
        <x:v>18.91594</x:v>
      </x:c>
      <x:c t="n" s="0">
        <x:v>19.51809</x:v>
      </x:c>
      <x:c t="n" s="0">
        <x:v>19.06416</x:v>
      </x:c>
      <x:c t="n" s="0">
        <x:v>21.93739</x:v>
      </x:c>
      <x:c t="n" s="0">
        <x:v>23.35504</x:v>
      </x:c>
      <x:c t="n" s="0">
        <x:v>25.3246</x:v>
      </x:c>
      <x:c t="n" s="0">
        <x:v>26.81303</x:v>
      </x:c>
      <x:c t="n" s="0">
        <x:v>30.0361</x:v>
      </x:c>
      <x:c t="n" s="0">
        <x:v>29.41053</x:v>
      </x:c>
      <x:c t="n" s="0">
        <x:v>30.22372</x:v>
      </x:c>
      <x:c t="n" s="0">
        <x:v>34.32136</x:v>
      </x:c>
      <x:c t="n" s="0">
        <x:v>34.19059</x:v>
      </x:c>
      <x:c t="n" s="0">
        <x:v>32.61768</x:v>
      </x:c>
      <x:c t="n" s="0">
        <x:v>29.52124</x:v>
      </x:c>
      <x:c t="n" s="0">
        <x:v>28.25819</x:v>
      </x:c>
      <x:c t="n" s="0">
        <x:v>23.71203</x:v>
      </x:c>
      <x:c t="n" s="0">
        <x:v>21.28515</x:v>
      </x:c>
      <x:c t="n" s="0">
        <x:v>21.88978</x:v>
      </x:c>
      <x:c t="n" s="0">
        <x:v>19.11245</x:v>
      </x:c>
      <x:c t="n" s="0">
        <x:v>11.22766</x:v>
      </x:c>
      <x:c t="n" s="0">
        <x:v>7.150959</x:v>
      </x:c>
      <x:c t="n" s="0">
        <x:v>6.712158</x:v>
      </x:c>
      <x:c t="n" s="0">
        <x:v>3.945421</x:v>
      </x:c>
      <x:c t="n" s="0">
        <x:v>6.199318</x:v>
      </x:c>
      <x:c t="n" s="0">
        <x:v>4.495842</x:v>
      </x:c>
      <x:c t="n" s="0">
        <x:v>-30.06697</x:v>
      </x:c>
      <x:c t="n" s="0">
        <x:v>-29.16826</x:v>
      </x:c>
      <x:c t="n" s="0">
        <x:v>-26.45095</x:v>
      </x:c>
      <x:c t="n" s="0">
        <x:v>-23.4761</x:v>
      </x:c>
      <x:c t="n" s="0">
        <x:v>-22.61915</x:v>
      </x:c>
      <x:c t="n" s="0">
        <x:v>-1.94148</x:v>
      </x:c>
      <x:c t="n" s="0">
        <x:v>0.8956658</x:v>
      </x:c>
      <x:c t="n" s="0">
        <x:v>0.1854417</x:v>
      </x:c>
      <x:c t="n" s="0">
        <x:v>9.218355</x:v>
      </x:c>
      <x:c t="n" s="0">
        <x:v>11.11708</x:v>
      </x:c>
      <x:c t="n" s="0">
        <x:v>22.13227</x:v>
      </x:c>
      <x:c t="n" s="0">
        <x:v>18.61357</x:v>
      </x:c>
      <x:c t="n" s="0">
        <x:v>16.11507</x:v>
      </x:c>
      <x:c t="n" s="0">
        <x:v>20.39569</x:v>
      </x:c>
      <x:c t="n" s="0">
        <x:v>24.71951</x:v>
      </x:c>
      <x:c t="n" s="0">
        <x:v>25.51904</x:v>
      </x:c>
      <x:c t="n" s="0">
        <x:v>19.44996</x:v>
      </x:c>
      <x:c t="n" s="0">
        <x:v>25.1161</x:v>
      </x:c>
      <x:c t="n" s="0">
        <x:v>32.68078</x:v>
      </x:c>
      <x:c t="n" s="0">
        <x:v>26.49654</x:v>
      </x:c>
      <x:c t="n" s="0">
        <x:v>30.59894</x:v>
      </x:c>
      <x:c t="n" s="0">
        <x:v>34.70527</x:v>
      </x:c>
      <x:c t="n" s="0">
        <x:v>34.99862</x:v>
      </x:c>
      <x:c t="n" s="0">
        <x:v>31.6122</x:v>
      </x:c>
      <x:c t="n" s="0">
        <x:v>27.56557</x:v>
      </x:c>
      <x:c t="n" s="0">
        <x:v>27.08804</x:v>
      </x:c>
      <x:c t="n" s="0">
        <x:v>22.55017</x:v>
      </x:c>
      <x:c t="n" s="0">
        <x:v>21.65096</x:v>
      </x:c>
      <x:c t="n" s="0">
        <x:v>20.90074</x:v>
      </x:c>
      <x:c t="n" s="0">
        <x:v>17.77483</x:v>
      </x:c>
      <x:c t="n" s="0">
        <x:v>11.49036</x:v>
      </x:c>
      <x:c t="n" s="0">
        <x:v>7.342904</x:v>
      </x:c>
      <x:c t="n" s="0">
        <x:v>5.471197</x:v>
      </x:c>
      <x:c t="n" s="0">
        <x:v>3.453289</x:v>
      </x:c>
      <x:c t="n" s="0">
        <x:v>4.445846</x:v>
      </x:c>
      <x:c t="n" s="0">
        <x:v>5.098942</x:v>
      </x:c>
      <x:c t="str">
        <x:v>No</x:v>
      </x:c>
      <x:c t="str">
        <x:v>No</x:v>
      </x:c>
      <x:c t="str">
        <x:v/>
      </x:c>
    </x:row>
    <x:row r="818">
      <x:c t="n" s="11">
        <x:v>817</x:v>
      </x:c>
      <x:c t="str" s="11">
        <x:v/>
      </x:c>
      <x:c t="n" s="8">
        <x:v>43945.0330671296</x:v>
      </x:c>
      <x:c t="n" s="7">
        <x:v>43945.0330671296</x:v>
      </x:c>
      <x:c t="n" s="0">
        <x:v>40.83175</x:v>
      </x:c>
      <x:c t="n" s="0">
        <x:v>54.20069</x:v>
      </x:c>
      <x:c t="n" s="0">
        <x:v>57.93923</x:v>
      </x:c>
      <x:c t="n" s="0">
        <x:v>65.2171</x:v>
      </x:c>
      <x:c t="n" s="0">
        <x:v>-30.06697</x:v>
      </x:c>
      <x:c t="n" s="0">
        <x:v>-29.16826</x:v>
      </x:c>
      <x:c t="n" s="0">
        <x:v>-27.77927</x:v>
      </x:c>
      <x:c t="n" s="0">
        <x:v>-20.00422</x:v>
      </x:c>
      <x:c t="n" s="0">
        <x:v>-19.61801</x:v>
      </x:c>
      <x:c t="n" s="0">
        <x:v>-4.301675</x:v>
      </x:c>
      <x:c t="n" s="0">
        <x:v>1.604019</x:v>
      </x:c>
      <x:c t="n" s="0">
        <x:v>6.758743</x:v>
      </x:c>
      <x:c t="n" s="0">
        <x:v>8.406019</x:v>
      </x:c>
      <x:c t="n" s="0">
        <x:v>11.84816</x:v>
      </x:c>
      <x:c t="n" s="0">
        <x:v>21.72503</x:v>
      </x:c>
      <x:c t="n" s="0">
        <x:v>18.87309</x:v>
      </x:c>
      <x:c t="n" s="0">
        <x:v>19.15928</x:v>
      </x:c>
      <x:c t="n" s="0">
        <x:v>19.28587</x:v>
      </x:c>
      <x:c t="n" s="0">
        <x:v>22.50571</x:v>
      </x:c>
      <x:c t="n" s="0">
        <x:v>23.54063</x:v>
      </x:c>
      <x:c t="n" s="0">
        <x:v>25.00462</x:v>
      </x:c>
      <x:c t="n" s="0">
        <x:v>27.2427</x:v>
      </x:c>
      <x:c t="n" s="0">
        <x:v>30.18086</x:v>
      </x:c>
      <x:c t="n" s="0">
        <x:v>28.85721</x:v>
      </x:c>
      <x:c t="n" s="0">
        <x:v>30.06986</x:v>
      </x:c>
      <x:c t="n" s="0">
        <x:v>33.80695</x:v>
      </x:c>
      <x:c t="n" s="0">
        <x:v>35.28704</x:v>
      </x:c>
      <x:c t="n" s="0">
        <x:v>32.20763</x:v>
      </x:c>
      <x:c t="n" s="0">
        <x:v>29.79489</x:v>
      </x:c>
      <x:c t="n" s="0">
        <x:v>27.96344</x:v>
      </x:c>
      <x:c t="n" s="0">
        <x:v>23.97199</x:v>
      </x:c>
      <x:c t="n" s="0">
        <x:v>21.54596</x:v>
      </x:c>
      <x:c t="n" s="0">
        <x:v>21.7277</x:v>
      </x:c>
      <x:c t="n" s="0">
        <x:v>18.98879</x:v>
      </x:c>
      <x:c t="n" s="0">
        <x:v>11.18215</x:v>
      </x:c>
      <x:c t="n" s="0">
        <x:v>7.070174</x:v>
      </x:c>
      <x:c t="n" s="0">
        <x:v>6.52386</x:v>
      </x:c>
      <x:c t="n" s="0">
        <x:v>3.952304</x:v>
      </x:c>
      <x:c t="n" s="0">
        <x:v>6.166873</x:v>
      </x:c>
      <x:c t="n" s="0">
        <x:v>4.598886</x:v>
      </x:c>
      <x:c t="n" s="0">
        <x:v>-30.06697</x:v>
      </x:c>
      <x:c t="n" s="0">
        <x:v>-29.16826</x:v>
      </x:c>
      <x:c t="n" s="0">
        <x:v>-26.11138</x:v>
      </x:c>
      <x:c t="n" s="0">
        <x:v>-27.20238</x:v>
      </x:c>
      <x:c t="n" s="0">
        <x:v>-22.61915</x:v>
      </x:c>
      <x:c t="n" s="0">
        <x:v>-1.94148</x:v>
      </x:c>
      <x:c t="n" s="0">
        <x:v>0.8956658</x:v>
      </x:c>
      <x:c t="n" s="0">
        <x:v>5.67519</x:v>
      </x:c>
      <x:c t="n" s="0">
        <x:v>9.218355</x:v>
      </x:c>
      <x:c t="n" s="0">
        <x:v>11.11708</x:v>
      </x:c>
      <x:c t="n" s="0">
        <x:v>22.13227</x:v>
      </x:c>
      <x:c t="n" s="0">
        <x:v>18.61357</x:v>
      </x:c>
      <x:c t="n" s="0">
        <x:v>16.11507</x:v>
      </x:c>
      <x:c t="n" s="0">
        <x:v>20.81423</x:v>
      </x:c>
      <x:c t="n" s="0">
        <x:v>25.00832</x:v>
      </x:c>
      <x:c t="n" s="0">
        <x:v>24.11901</x:v>
      </x:c>
      <x:c t="n" s="0">
        <x:v>23.72411</x:v>
      </x:c>
      <x:c t="n" s="0">
        <x:v>30.0188</x:v>
      </x:c>
      <x:c t="n" s="0">
        <x:v>28.92315</x:v>
      </x:c>
      <x:c t="n" s="0">
        <x:v>24.89572</x:v>
      </x:c>
      <x:c t="n" s="0">
        <x:v>30.99372</x:v>
      </x:c>
      <x:c t="n" s="0">
        <x:v>27.31905</x:v>
      </x:c>
      <x:c t="n" s="0">
        <x:v>38.49984</x:v>
      </x:c>
      <x:c t="n" s="0">
        <x:v>28.69566</x:v>
      </x:c>
      <x:c t="n" s="0">
        <x:v>30.5706</x:v>
      </x:c>
      <x:c t="n" s="0">
        <x:v>25.32467</x:v>
      </x:c>
      <x:c t="n" s="0">
        <x:v>24.43687</x:v>
      </x:c>
      <x:c t="n" s="0">
        <x:v>22.03064</x:v>
      </x:c>
      <x:c t="n" s="0">
        <x:v>20.37876</x:v>
      </x:c>
      <x:c t="n" s="0">
        <x:v>18.42072</x:v>
      </x:c>
      <x:c t="n" s="0">
        <x:v>9.667095</x:v>
      </x:c>
      <x:c t="n" s="0">
        <x:v>7.236063</x:v>
      </x:c>
      <x:c t="n" s="0">
        <x:v>6.188534</x:v>
      </x:c>
      <x:c t="n" s="0">
        <x:v>2.677811</x:v>
      </x:c>
      <x:c t="n" s="0">
        <x:v>6.142479</x:v>
      </x:c>
      <x:c t="n" s="0">
        <x:v>5.195354</x:v>
      </x:c>
      <x:c t="str">
        <x:v>No</x:v>
      </x:c>
      <x:c t="str">
        <x:v>No</x:v>
      </x:c>
      <x:c t="str">
        <x:v/>
      </x:c>
    </x:row>
    <x:row r="819">
      <x:c t="n" s="11">
        <x:v>818</x:v>
      </x:c>
      <x:c t="str" s="11">
        <x:v/>
      </x:c>
      <x:c t="n" s="8">
        <x:v>43945.0330671296</x:v>
      </x:c>
      <x:c t="n" s="7">
        <x:v>43945.0330671296</x:v>
      </x:c>
      <x:c t="n" s="0">
        <x:v>39.83547</x:v>
      </x:c>
      <x:c t="n" s="0">
        <x:v>54.20069</x:v>
      </x:c>
      <x:c t="n" s="0">
        <x:v>59.59841</x:v>
      </x:c>
      <x:c t="n" s="0">
        <x:v>66.97801</x:v>
      </x:c>
      <x:c t="n" s="0">
        <x:v>-30.06697</x:v>
      </x:c>
      <x:c t="n" s="0">
        <x:v>-29.16826</x:v>
      </x:c>
      <x:c t="n" s="0">
        <x:v>-27.49321</x:v>
      </x:c>
      <x:c t="n" s="0">
        <x:v>-20.64745</x:v>
      </x:c>
      <x:c t="n" s="0">
        <x:v>-19.39781</x:v>
      </x:c>
      <x:c t="n" s="0">
        <x:v>-3.866537</x:v>
      </x:c>
      <x:c t="n" s="0">
        <x:v>1.507544</x:v>
      </x:c>
      <x:c t="n" s="0">
        <x:v>6.830814</x:v>
      </x:c>
      <x:c t="n" s="0">
        <x:v>8.384807</x:v>
      </x:c>
      <x:c t="n" s="0">
        <x:v>11.78542</x:v>
      </x:c>
      <x:c t="n" s="0">
        <x:v>21.78691</x:v>
      </x:c>
      <x:c t="n" s="0">
        <x:v>18.74669</x:v>
      </x:c>
      <x:c t="n" s="0">
        <x:v>19.04523</x:v>
      </x:c>
      <x:c t="n" s="0">
        <x:v>19.7733</x:v>
      </x:c>
      <x:c t="n" s="0">
        <x:v>23.04777</x:v>
      </x:c>
      <x:c t="n" s="0">
        <x:v>23.31718</x:v>
      </x:c>
      <x:c t="n" s="0">
        <x:v>25.00983</x:v>
      </x:c>
      <x:c t="n" s="0">
        <x:v>28.10606</x:v>
      </x:c>
      <x:c t="n" s="0">
        <x:v>29.82726</x:v>
      </x:c>
      <x:c t="n" s="0">
        <x:v>28.92909</x:v>
      </x:c>
      <x:c t="n" s="0">
        <x:v>30.00824</x:v>
      </x:c>
      <x:c t="n" s="0">
        <x:v>33.43293</x:v>
      </x:c>
      <x:c t="n" s="0">
        <x:v>34.81713</x:v>
      </x:c>
      <x:c t="n" s="0">
        <x:v>31.83309</x:v>
      </x:c>
      <x:c t="n" s="0">
        <x:v>29.49971</x:v>
      </x:c>
      <x:c t="n" s="0">
        <x:v>27.63688</x:v>
      </x:c>
      <x:c t="n" s="0">
        <x:v>24.03851</x:v>
      </x:c>
      <x:c t="n" s="0">
        <x:v>21.46705</x:v>
      </x:c>
      <x:c t="n" s="0">
        <x:v>21.51472</x:v>
      </x:c>
      <x:c t="n" s="0">
        <x:v>19.84366</x:v>
      </x:c>
      <x:c t="n" s="0">
        <x:v>11.39832</x:v>
      </x:c>
      <x:c t="n" s="0">
        <x:v>7.214712</x:v>
      </x:c>
      <x:c t="n" s="0">
        <x:v>6.485449</x:v>
      </x:c>
      <x:c t="n" s="0">
        <x:v>4.071394</x:v>
      </x:c>
      <x:c t="n" s="0">
        <x:v>6.071644</x:v>
      </x:c>
      <x:c t="n" s="0">
        <x:v>4.662332</x:v>
      </x:c>
      <x:c t="n" s="0">
        <x:v>-30.06697</x:v>
      </x:c>
      <x:c t="n" s="0">
        <x:v>-29.16826</x:v>
      </x:c>
      <x:c t="n" s="0">
        <x:v>-26.11138</x:v>
      </x:c>
      <x:c t="n" s="0">
        <x:v>-27.20238</x:v>
      </x:c>
      <x:c t="n" s="0">
        <x:v>-17.40511</x:v>
      </x:c>
      <x:c t="n" s="0">
        <x:v>-1.94148</x:v>
      </x:c>
      <x:c t="n" s="0">
        <x:v>0.8956658</x:v>
      </x:c>
      <x:c t="n" s="0">
        <x:v>7.230062</x:v>
      </x:c>
      <x:c t="n" s="0">
        <x:v>7.853555</x:v>
      </x:c>
      <x:c t="n" s="0">
        <x:v>11.63472</x:v>
      </x:c>
      <x:c t="n" s="0">
        <x:v>22.13227</x:v>
      </x:c>
      <x:c t="n" s="0">
        <x:v>17.20222</x:v>
      </x:c>
      <x:c t="n" s="0">
        <x:v>18.89028</x:v>
      </x:c>
      <x:c t="n" s="0">
        <x:v>21.87144</x:v>
      </x:c>
      <x:c t="n" s="0">
        <x:v>25.31758</x:v>
      </x:c>
      <x:c t="n" s="0">
        <x:v>20.36623</x:v>
      </x:c>
      <x:c t="n" s="0">
        <x:v>24.44835</x:v>
      </x:c>
      <x:c t="n" s="0">
        <x:v>30.1129</x:v>
      </x:c>
      <x:c t="n" s="0">
        <x:v>27.52444</x:v>
      </x:c>
      <x:c t="n" s="0">
        <x:v>29.30193</x:v>
      </x:c>
      <x:c t="n" s="0">
        <x:v>27.59192</x:v>
      </x:c>
      <x:c t="n" s="0">
        <x:v>29.68031</x:v>
      </x:c>
      <x:c t="n" s="0">
        <x:v>31.20128</x:v>
      </x:c>
      <x:c t="n" s="0">
        <x:v>26.99819</x:v>
      </x:c>
      <x:c t="n" s="0">
        <x:v>27.41707</x:v>
      </x:c>
      <x:c t="n" s="0">
        <x:v>25.67557</x:v>
      </x:c>
      <x:c t="n" s="0">
        <x:v>25.73123</x:v>
      </x:c>
      <x:c t="n" s="0">
        <x:v>20.10787</x:v>
      </x:c>
      <x:c t="n" s="0">
        <x:v>21.86462</x:v>
      </x:c>
      <x:c t="n" s="0">
        <x:v>29.0478</x:v>
      </x:c>
      <x:c t="n" s="0">
        <x:v>13.29281</x:v>
      </x:c>
      <x:c t="n" s="0">
        <x:v>7.261341</x:v>
      </x:c>
      <x:c t="n" s="0">
        <x:v>5.644692</x:v>
      </x:c>
      <x:c t="n" s="0">
        <x:v>4.867219</x:v>
      </x:c>
      <x:c t="n" s="0">
        <x:v>5.384221</x:v>
      </x:c>
      <x:c t="n" s="0">
        <x:v>4.923256</x:v>
      </x:c>
      <x:c t="str">
        <x:v>No</x:v>
      </x:c>
      <x:c t="str">
        <x:v>No</x:v>
      </x:c>
      <x:c t="str">
        <x:v/>
      </x:c>
    </x:row>
    <x:row r="820">
      <x:c t="n" s="11">
        <x:v>819</x:v>
      </x:c>
      <x:c t="str" s="11">
        <x:v/>
      </x:c>
      <x:c t="n" s="8">
        <x:v>43945.0330671296</x:v>
      </x:c>
      <x:c t="n" s="7">
        <x:v>43945.0330671296</x:v>
      </x:c>
      <x:c t="n" s="0">
        <x:v>40.1779</x:v>
      </x:c>
      <x:c t="n" s="0">
        <x:v>54.20069</x:v>
      </x:c>
      <x:c t="n" s="0">
        <x:v>62.16721</x:v>
      </x:c>
      <x:c t="n" s="0">
        <x:v>68.3464</x:v>
      </x:c>
      <x:c t="n" s="0">
        <x:v>-30.06697</x:v>
      </x:c>
      <x:c t="n" s="0">
        <x:v>-29.16826</x:v>
      </x:c>
      <x:c t="n" s="0">
        <x:v>-27.26309</x:v>
      </x:c>
      <x:c t="n" s="0">
        <x:v>-21.28395</x:v>
      </x:c>
      <x:c t="n" s="0">
        <x:v>-18.95235</x:v>
      </x:c>
      <x:c t="n" s="0">
        <x:v>-3.526588</x:v>
      </x:c>
      <x:c t="n" s="0">
        <x:v>1.42342</x:v>
      </x:c>
      <x:c t="n" s="0">
        <x:v>6.984895</x:v>
      </x:c>
      <x:c t="n" s="0">
        <x:v>8.280991</x:v>
      </x:c>
      <x:c t="n" s="0">
        <x:v>11.83235</x:v>
      </x:c>
      <x:c t="n" s="0">
        <x:v>22.16932</x:v>
      </x:c>
      <x:c t="n" s="0">
        <x:v>18.37055</x:v>
      </x:c>
      <x:c t="n" s="0">
        <x:v>19.06423</x:v>
      </x:c>
      <x:c t="n" s="0">
        <x:v>20.07782</x:v>
      </x:c>
      <x:c t="n" s="0">
        <x:v>22.93232</x:v>
      </x:c>
      <x:c t="n" s="0">
        <x:v>23.11309</x:v>
      </x:c>
      <x:c t="n" s="0">
        <x:v>24.75966</x:v>
      </x:c>
      <x:c t="n" s="0">
        <x:v>27.77258</x:v>
      </x:c>
      <x:c t="n" s="0">
        <x:v>29.54924</x:v>
      </x:c>
      <x:c t="n" s="0">
        <x:v>29.30168</x:v>
      </x:c>
      <x:c t="n" s="0">
        <x:v>29.68399</x:v>
      </x:c>
      <x:c t="n" s="0">
        <x:v>33.32615</x:v>
      </x:c>
      <x:c t="n" s="0">
        <x:v>34.69543</x:v>
      </x:c>
      <x:c t="n" s="0">
        <x:v>31.7397</x:v>
      </x:c>
      <x:c t="n" s="0">
        <x:v>29.19049</x:v>
      </x:c>
      <x:c t="n" s="0">
        <x:v>27.56788</x:v>
      </x:c>
      <x:c t="n" s="0">
        <x:v>23.90063</x:v>
      </x:c>
      <x:c t="n" s="0">
        <x:v>22.01445</x:v>
      </x:c>
      <x:c t="n" s="0">
        <x:v>23.35996</x:v>
      </x:c>
      <x:c t="n" s="0">
        <x:v>22.87509</x:v>
      </x:c>
      <x:c t="n" s="0">
        <x:v>11.53078</x:v>
      </x:c>
      <x:c t="n" s="0">
        <x:v>6.978282</x:v>
      </x:c>
      <x:c t="n" s="0">
        <x:v>6.387925</x:v>
      </x:c>
      <x:c t="n" s="0">
        <x:v>4.00858</x:v>
      </x:c>
      <x:c t="n" s="0">
        <x:v>6.108175</x:v>
      </x:c>
      <x:c t="n" s="0">
        <x:v>4.670815</x:v>
      </x:c>
      <x:c t="n" s="0">
        <x:v>-30.06697</x:v>
      </x:c>
      <x:c t="n" s="0">
        <x:v>-29.16826</x:v>
      </x:c>
      <x:c t="n" s="0">
        <x:v>-26.11138</x:v>
      </x:c>
      <x:c t="n" s="0">
        <x:v>-27.20238</x:v>
      </x:c>
      <x:c t="n" s="0">
        <x:v>-16.99176</x:v>
      </x:c>
      <x:c t="n" s="0">
        <x:v>-1.94148</x:v>
      </x:c>
      <x:c t="n" s="0">
        <x:v>0.8956658</x:v>
      </x:c>
      <x:c t="n" s="0">
        <x:v>8.648766</x:v>
      </x:c>
      <x:c t="n" s="0">
        <x:v>7.618206</x:v>
      </x:c>
      <x:c t="n" s="0">
        <x:v>12.09718</x:v>
      </x:c>
      <x:c t="n" s="0">
        <x:v>24.51299</x:v>
      </x:c>
      <x:c t="n" s="0">
        <x:v>15.09805</x:v>
      </x:c>
      <x:c t="n" s="0">
        <x:v>19.17377</x:v>
      </x:c>
      <x:c t="n" s="0">
        <x:v>21.19725</x:v>
      </x:c>
      <x:c t="n" s="0">
        <x:v>20.11015</x:v>
      </x:c>
      <x:c t="n" s="0">
        <x:v>22.60626</x:v>
      </x:c>
      <x:c t="n" s="0">
        <x:v>22.95381</x:v>
      </x:c>
      <x:c t="n" s="0">
        <x:v>26.40306</x:v>
      </x:c>
      <x:c t="n" s="0">
        <x:v>28.33875</x:v>
      </x:c>
      <x:c t="n" s="0">
        <x:v>31.60147</x:v>
      </x:c>
      <x:c t="n" s="0">
        <x:v>28.39784</x:v>
      </x:c>
      <x:c t="n" s="0">
        <x:v>33.75515</x:v>
      </x:c>
      <x:c t="n" s="0">
        <x:v>33.02454</x:v>
      </x:c>
      <x:c t="n" s="0">
        <x:v>31.5663</x:v>
      </x:c>
      <x:c t="n" s="0">
        <x:v>26.40097</x:v>
      </x:c>
      <x:c t="n" s="0">
        <x:v>27.20111</x:v>
      </x:c>
      <x:c t="n" s="0">
        <x:v>20.4305</x:v>
      </x:c>
      <x:c t="n" s="0">
        <x:v>24.89754</x:v>
      </x:c>
      <x:c t="n" s="0">
        <x:v>28.18809</x:v>
      </x:c>
      <x:c t="n" s="0">
        <x:v>23.01839</x:v>
      </x:c>
      <x:c t="n" s="0">
        <x:v>11.03182</x:v>
      </x:c>
      <x:c t="n" s="0">
        <x:v>4.506463</x:v>
      </x:c>
      <x:c t="n" s="0">
        <x:v>6.068008</x:v>
      </x:c>
      <x:c t="n" s="0">
        <x:v>3.208469</x:v>
      </x:c>
      <x:c t="n" s="0">
        <x:v>7.218244</x:v>
      </x:c>
      <x:c t="n" s="0">
        <x:v>5.583291</x:v>
      </x:c>
      <x:c t="str">
        <x:v>No</x:v>
      </x:c>
      <x:c t="str">
        <x:v>No</x:v>
      </x:c>
      <x:c t="str">
        <x:v/>
      </x:c>
    </x:row>
    <x:row r="821">
      <x:c t="n" s="11">
        <x:v>820</x:v>
      </x:c>
      <x:c t="str" s="11">
        <x:v/>
      </x:c>
      <x:c t="n" s="8">
        <x:v>43945.0330671296</x:v>
      </x:c>
      <x:c t="n" s="7">
        <x:v>43945.0330671296</x:v>
      </x:c>
      <x:c t="n" s="0">
        <x:v>39.79469</x:v>
      </x:c>
      <x:c t="n" s="0">
        <x:v>54.20069</x:v>
      </x:c>
      <x:c t="n" s="0">
        <x:v>55.99092</x:v>
      </x:c>
      <x:c t="n" s="0">
        <x:v>65.45191</x:v>
      </x:c>
      <x:c t="n" s="0">
        <x:v>-30.06697</x:v>
      </x:c>
      <x:c t="n" s="0">
        <x:v>-29.16826</x:v>
      </x:c>
      <x:c t="n" s="0">
        <x:v>-27.07581</x:v>
      </x:c>
      <x:c t="n" s="0">
        <x:v>-21.91272</x:v>
      </x:c>
      <x:c t="n" s="0">
        <x:v>-18.60501</x:v>
      </x:c>
      <x:c t="n" s="0">
        <x:v>-3.400012</x:v>
      </x:c>
      <x:c t="n" s="0">
        <x:v>1.490153</x:v>
      </x:c>
      <x:c t="n" s="0">
        <x:v>7.657846</x:v>
      </x:c>
      <x:c t="n" s="0">
        <x:v>8.19032</x:v>
      </x:c>
      <x:c t="n" s="0">
        <x:v>11.87203</x:v>
      </x:c>
      <x:c t="n" s="0">
        <x:v>22.73706</x:v>
      </x:c>
      <x:c t="n" s="0">
        <x:v>18.02132</x:v>
      </x:c>
      <x:c t="n" s="0">
        <x:v>19.23101</x:v>
      </x:c>
      <x:c t="n" s="0">
        <x:v>20.12619</x:v>
      </x:c>
      <x:c t="n" s="0">
        <x:v>22.50698</x:v>
      </x:c>
      <x:c t="n" s="0">
        <x:v>23.05317</x:v>
      </x:c>
      <x:c t="n" s="0">
        <x:v>24.42402</x:v>
      </x:c>
      <x:c t="n" s="0">
        <x:v>27.50893</x:v>
      </x:c>
      <x:c t="n" s="0">
        <x:v>29.40899</x:v>
      </x:c>
      <x:c t="n" s="0">
        <x:v>29.1988</x:v>
      </x:c>
      <x:c t="n" s="0">
        <x:v>29.50894</x:v>
      </x:c>
      <x:c t="n" s="0">
        <x:v>33.18105</x:v>
      </x:c>
      <x:c t="n" s="0">
        <x:v>34.23167</x:v>
      </x:c>
      <x:c t="n" s="0">
        <x:v>31.31173</x:v>
      </x:c>
      <x:c t="n" s="0">
        <x:v>29.08556</x:v>
      </x:c>
      <x:c t="n" s="0">
        <x:v>27.42544</x:v>
      </x:c>
      <x:c t="n" s="0">
        <x:v>23.54885</x:v>
      </x:c>
      <x:c t="n" s="0">
        <x:v>22.21411</x:v>
      </x:c>
      <x:c t="n" s="0">
        <x:v>23.13892</x:v>
      </x:c>
      <x:c t="n" s="0">
        <x:v>22.57079</x:v>
      </x:c>
      <x:c t="n" s="0">
        <x:v>11.31958</x:v>
      </x:c>
      <x:c t="n" s="0">
        <x:v>6.904436</x:v>
      </x:c>
      <x:c t="n" s="0">
        <x:v>6.333601</x:v>
      </x:c>
      <x:c t="n" s="0">
        <x:v>3.873608</x:v>
      </x:c>
      <x:c t="n" s="0">
        <x:v>6.55789</x:v>
      </x:c>
      <x:c t="n" s="0">
        <x:v>4.863613</x:v>
      </x:c>
      <x:c t="n" s="0">
        <x:v>-30.06697</x:v>
      </x:c>
      <x:c t="n" s="0">
        <x:v>-29.16826</x:v>
      </x:c>
      <x:c t="n" s="0">
        <x:v>-26.11138</x:v>
      </x:c>
      <x:c t="n" s="0">
        <x:v>-27.20238</x:v>
      </x:c>
      <x:c t="n" s="0">
        <x:v>-16.99176</x:v>
      </x:c>
      <x:c t="n" s="0">
        <x:v>-3.563175</x:v>
      </x:c>
      <x:c t="n" s="0">
        <x:v>2.568355</x:v>
      </x:c>
      <x:c t="n" s="0">
        <x:v>10.30555</x:v>
      </x:c>
      <x:c t="n" s="0">
        <x:v>7.618206</x:v>
      </x:c>
      <x:c t="n" s="0">
        <x:v>12.09718</x:v>
      </x:c>
      <x:c t="n" s="0">
        <x:v>25.08457</x:v>
      </x:c>
      <x:c t="n" s="0">
        <x:v>15.09805</x:v>
      </x:c>
      <x:c t="n" s="0">
        <x:v>20.77675</x:v>
      </x:c>
      <x:c t="n" s="0">
        <x:v>20.39884</x:v>
      </x:c>
      <x:c t="n" s="0">
        <x:v>18.62777</x:v>
      </x:c>
      <x:c t="n" s="0">
        <x:v>21.40148</x:v>
      </x:c>
      <x:c t="n" s="0">
        <x:v>20.89474</x:v>
      </x:c>
      <x:c t="n" s="0">
        <x:v>26.0466</x:v>
      </x:c>
      <x:c t="n" s="0">
        <x:v>27.19972</x:v>
      </x:c>
      <x:c t="n" s="0">
        <x:v>27.99591</x:v>
      </x:c>
      <x:c t="n" s="0">
        <x:v>26.7257</x:v>
      </x:c>
      <x:c t="n" s="0">
        <x:v>30.75641</x:v>
      </x:c>
      <x:c t="n" s="0">
        <x:v>28.8826</x:v>
      </x:c>
      <x:c t="n" s="0">
        <x:v>25.23385</x:v>
      </x:c>
      <x:c t="n" s="0">
        <x:v>29.05271</x:v>
      </x:c>
      <x:c t="n" s="0">
        <x:v>26.88066</x:v>
      </x:c>
      <x:c t="n" s="0">
        <x:v>21.8589</x:v>
      </x:c>
      <x:c t="n" s="0">
        <x:v>22.99457</x:v>
      </x:c>
      <x:c t="n" s="0">
        <x:v>20.53583</x:v>
      </x:c>
      <x:c t="n" s="0">
        <x:v>19.84203</x:v>
      </x:c>
      <x:c t="n" s="0">
        <x:v>9.668755</x:v>
      </x:c>
      <x:c t="n" s="0">
        <x:v>6.341696</x:v>
      </x:c>
      <x:c t="n" s="0">
        <x:v>6.192507</x:v>
      </x:c>
      <x:c t="n" s="0">
        <x:v>3.597739</x:v>
      </x:c>
      <x:c t="n" s="0">
        <x:v>7.796166</x:v>
      </x:c>
      <x:c t="n" s="0">
        <x:v>4.938405</x:v>
      </x:c>
      <x:c t="str">
        <x:v>No</x:v>
      </x:c>
      <x:c t="str">
        <x:v>No</x:v>
      </x:c>
      <x:c t="str">
        <x:v/>
      </x:c>
    </x:row>
    <x:row r="822">
      <x:c t="n" s="11">
        <x:v>821</x:v>
      </x:c>
      <x:c t="str" s="11">
        <x:v/>
      </x:c>
      <x:c t="n" s="8">
        <x:v>43945.0330671296</x:v>
      </x:c>
      <x:c t="n" s="7">
        <x:v>43945.0330671296</x:v>
      </x:c>
      <x:c t="n" s="0">
        <x:v>40.70787</x:v>
      </x:c>
      <x:c t="n" s="0">
        <x:v>54.20069</x:v>
      </x:c>
      <x:c t="n" s="0">
        <x:v>60.71301</x:v>
      </x:c>
      <x:c t="n" s="0">
        <x:v>66.28165</x:v>
      </x:c>
      <x:c t="n" s="0">
        <x:v>-30.06697</x:v>
      </x:c>
      <x:c t="n" s="0">
        <x:v>-29.16826</x:v>
      </x:c>
      <x:c t="n" s="0">
        <x:v>-26.92195</x:v>
      </x:c>
      <x:c t="n" s="0">
        <x:v>-22.53296</x:v>
      </x:c>
      <x:c t="n" s="0">
        <x:v>-18.32891</x:v>
      </x:c>
      <x:c t="n" s="0">
        <x:v>-3.710641</x:v>
      </x:c>
      <x:c t="n" s="0">
        <x:v>1.907815</x:v>
      </x:c>
      <x:c t="n" s="0">
        <x:v>8.160059</x:v>
      </x:c>
      <x:c t="n" s="0">
        <x:v>8.082931</x:v>
      </x:c>
      <x:c t="n" s="0">
        <x:v>11.9219</x:v>
      </x:c>
      <x:c t="n" s="0">
        <x:v>23.16932</x:v>
      </x:c>
      <x:c t="n" s="0">
        <x:v>17.97752</x:v>
      </x:c>
      <x:c t="n" s="0">
        <x:v>19.74916</x:v>
      </x:c>
      <x:c t="n" s="0">
        <x:v>19.82992</x:v>
      </x:c>
      <x:c t="n" s="0">
        <x:v>22.13206</x:v>
      </x:c>
      <x:c t="n" s="0">
        <x:v>22.50701</x:v>
      </x:c>
      <x:c t="n" s="0">
        <x:v>24.06201</x:v>
      </x:c>
      <x:c t="n" s="0">
        <x:v>27.51936</x:v>
      </x:c>
      <x:c t="n" s="0">
        <x:v>28.9102</x:v>
      </x:c>
      <x:c t="n" s="0">
        <x:v>29.03322</x:v>
      </x:c>
      <x:c t="n" s="0">
        <x:v>29.43049</x:v>
      </x:c>
      <x:c t="n" s="0">
        <x:v>32.59377</x:v>
      </x:c>
      <x:c t="n" s="0">
        <x:v>33.89779</x:v>
      </x:c>
      <x:c t="n" s="0">
        <x:v>31.22144</x:v>
      </x:c>
      <x:c t="n" s="0">
        <x:v>29.08749</x:v>
      </x:c>
      <x:c t="n" s="0">
        <x:v>27.42319</x:v>
      </x:c>
      <x:c t="n" s="0">
        <x:v>23.55501</x:v>
      </x:c>
      <x:c t="n" s="0">
        <x:v>22.1189</x:v>
      </x:c>
      <x:c t="n" s="0">
        <x:v>22.8787</x:v>
      </x:c>
      <x:c t="n" s="0">
        <x:v>22.27624</x:v>
      </x:c>
      <x:c t="n" s="0">
        <x:v>11.35771</x:v>
      </x:c>
      <x:c t="n" s="0">
        <x:v>6.86276</x:v>
      </x:c>
      <x:c t="n" s="0">
        <x:v>6.694202</x:v>
      </x:c>
      <x:c t="n" s="0">
        <x:v>3.970463</x:v>
      </x:c>
      <x:c t="n" s="0">
        <x:v>6.354926</x:v>
      </x:c>
      <x:c t="n" s="0">
        <x:v>4.81089</x:v>
      </x:c>
      <x:c t="n" s="0">
        <x:v>-30.06697</x:v>
      </x:c>
      <x:c t="n" s="0">
        <x:v>-29.16826</x:v>
      </x:c>
      <x:c t="n" s="0">
        <x:v>-26.11138</x:v>
      </x:c>
      <x:c t="n" s="0">
        <x:v>-27.20238</x:v>
      </x:c>
      <x:c t="n" s="0">
        <x:v>-16.99176</x:v>
      </x:c>
      <x:c t="n" s="0">
        <x:v>-6.180751</x:v>
      </x:c>
      <x:c t="n" s="0">
        <x:v>3.772949</x:v>
      </x:c>
      <x:c t="n" s="0">
        <x:v>10.30555</x:v>
      </x:c>
      <x:c t="n" s="0">
        <x:v>7.292483</x:v>
      </x:c>
      <x:c t="n" s="0">
        <x:v>12.38667</x:v>
      </x:c>
      <x:c t="n" s="0">
        <x:v>25.08457</x:v>
      </x:c>
      <x:c t="n" s="0">
        <x:v>18.50521</x:v>
      </x:c>
      <x:c t="n" s="0">
        <x:v>21.94497</x:v>
      </x:c>
      <x:c t="n" s="0">
        <x:v>15.16945</x:v>
      </x:c>
      <x:c t="n" s="0">
        <x:v>18.87605</x:v>
      </x:c>
      <x:c t="n" s="0">
        <x:v>16.12701</x:v>
      </x:c>
      <x:c t="n" s="0">
        <x:v>21.31599</x:v>
      </x:c>
      <x:c t="n" s="0">
        <x:v>26.74435</x:v>
      </x:c>
      <x:c t="n" s="0">
        <x:v>21.07817</x:v>
      </x:c>
      <x:c t="n" s="0">
        <x:v>27.42727</x:v>
      </x:c>
      <x:c t="n" s="0">
        <x:v>29.84147</x:v>
      </x:c>
      <x:c t="n" s="0">
        <x:v>25.05749</x:v>
      </x:c>
      <x:c t="n" s="0">
        <x:v>31.80405</x:v>
      </x:c>
      <x:c t="n" s="0">
        <x:v>31.08084</x:v>
      </x:c>
      <x:c t="n" s="0">
        <x:v>28.89148</x:v>
      </x:c>
      <x:c t="n" s="0">
        <x:v>26.37072</x:v>
      </x:c>
      <x:c t="n" s="0">
        <x:v>22.59291</x:v>
      </x:c>
      <x:c t="n" s="0">
        <x:v>20.38477</x:v>
      </x:c>
      <x:c t="n" s="0">
        <x:v>20.72392</x:v>
      </x:c>
      <x:c t="n" s="0">
        <x:v>20.60579</x:v>
      </x:c>
      <x:c t="n" s="0">
        <x:v>11.6359</x:v>
      </x:c>
      <x:c t="n" s="0">
        <x:v>8.327639</x:v>
      </x:c>
      <x:c t="n" s="0">
        <x:v>8.593732</x:v>
      </x:c>
      <x:c t="n" s="0">
        <x:v>4.90127</x:v>
      </x:c>
      <x:c t="n" s="0">
        <x:v>5.031007</x:v>
      </x:c>
      <x:c t="n" s="0">
        <x:v>4.687997</x:v>
      </x:c>
      <x:c t="str">
        <x:v>No</x:v>
      </x:c>
      <x:c t="str">
        <x:v>No</x:v>
      </x:c>
      <x:c t="str">
        <x:v/>
      </x:c>
    </x:row>
    <x:row r="823">
      <x:c t="n" s="11">
        <x:v>822</x:v>
      </x:c>
      <x:c t="str" s="11">
        <x:v/>
      </x:c>
      <x:c t="n" s="8">
        <x:v>43945.0330671296</x:v>
      </x:c>
      <x:c t="n" s="7">
        <x:v>43945.0330671296</x:v>
      </x:c>
      <x:c t="n" s="0">
        <x:v>39.44946</x:v>
      </x:c>
      <x:c t="n" s="0">
        <x:v>54.20069</x:v>
      </x:c>
      <x:c t="n" s="0">
        <x:v>57.14716</x:v>
      </x:c>
      <x:c t="n" s="0">
        <x:v>63.45619</x:v>
      </x:c>
      <x:c t="n" s="0">
        <x:v>-30.06697</x:v>
      </x:c>
      <x:c t="n" s="0">
        <x:v>-29.16826</x:v>
      </x:c>
      <x:c t="n" s="0">
        <x:v>-27.11714</x:v>
      </x:c>
      <x:c t="n" s="0">
        <x:v>-22.86505</x:v>
      </x:c>
      <x:c t="n" s="0">
        <x:v>-18.10622</x:v>
      </x:c>
      <x:c t="n" s="0">
        <x:v>-3.994738</x:v>
      </x:c>
      <x:c t="n" s="0">
        <x:v>2.235236</x:v>
      </x:c>
      <x:c t="n" s="0">
        <x:v>8.547301</x:v>
      </x:c>
      <x:c t="n" s="0">
        <x:v>7.962048</x:v>
      </x:c>
      <x:c t="n" s="0">
        <x:v>12.06689</x:v>
      </x:c>
      <x:c t="n" s="0">
        <x:v>23.50722</x:v>
      </x:c>
      <x:c t="n" s="0">
        <x:v>18.18416</x:v>
      </x:c>
      <x:c t="n" s="0">
        <x:v>20.11647</x:v>
      </x:c>
      <x:c t="n" s="0">
        <x:v>19.20063</x:v>
      </x:c>
      <x:c t="n" s="0">
        <x:v>21.90241</x:v>
      </x:c>
      <x:c t="n" s="0">
        <x:v>22.01537</x:v>
      </x:c>
      <x:c t="n" s="0">
        <x:v>23.48667</x:v>
      </x:c>
      <x:c t="n" s="0">
        <x:v>27.73794</x:v>
      </x:c>
      <x:c t="n" s="0">
        <x:v>28.5787</x:v>
      </x:c>
      <x:c t="n" s="0">
        <x:v>29.11997</x:v>
      </x:c>
      <x:c t="n" s="0">
        <x:v>29.92545</x:v>
      </x:c>
      <x:c t="n" s="0">
        <x:v>32.36634</x:v>
      </x:c>
      <x:c t="n" s="0">
        <x:v>33.68256</x:v>
      </x:c>
      <x:c t="n" s="0">
        <x:v>31.05387</x:v>
      </x:c>
      <x:c t="n" s="0">
        <x:v>28.73001</x:v>
      </x:c>
      <x:c t="n" s="0">
        <x:v>27.08375</x:v>
      </x:c>
      <x:c t="n" s="0">
        <x:v>23.32664</x:v>
      </x:c>
      <x:c t="n" s="0">
        <x:v>21.80768</x:v>
      </x:c>
      <x:c t="n" s="0">
        <x:v>22.78993</x:v>
      </x:c>
      <x:c t="n" s="0">
        <x:v>22.19025</x:v>
      </x:c>
      <x:c t="n" s="0">
        <x:v>11.36408</x:v>
      </x:c>
      <x:c t="n" s="0">
        <x:v>6.995716</x:v>
      </x:c>
      <x:c t="n" s="0">
        <x:v>6.692879</x:v>
      </x:c>
      <x:c t="n" s="0">
        <x:v>4.196475</x:v>
      </x:c>
      <x:c t="n" s="0">
        <x:v>6.324021</x:v>
      </x:c>
      <x:c t="n" s="0">
        <x:v>4.682057</x:v>
      </x:c>
      <x:c t="n" s="0">
        <x:v>-30.06697</x:v>
      </x:c>
      <x:c t="n" s="0">
        <x:v>-29.16826</x:v>
      </x:c>
      <x:c t="n" s="0">
        <x:v>-28.18997</x:v>
      </x:c>
      <x:c t="n" s="0">
        <x:v>-24.6274</x:v>
      </x:c>
      <x:c t="n" s="0">
        <x:v>-16.99176</x:v>
      </x:c>
      <x:c t="n" s="0">
        <x:v>-6.180751</x:v>
      </x:c>
      <x:c t="n" s="0">
        <x:v>3.772949</x:v>
      </x:c>
      <x:c t="n" s="0">
        <x:v>9.641708</x:v>
      </x:c>
      <x:c t="n" s="0">
        <x:v>7.178244</x:v>
      </x:c>
      <x:c t="n" s="0">
        <x:v>12.83</x:v>
      </x:c>
      <x:c t="n" s="0">
        <x:v>24.44501</x:v>
      </x:c>
      <x:c t="n" s="0">
        <x:v>19.22852</x:v>
      </x:c>
      <x:c t="n" s="0">
        <x:v>21.53406</x:v>
      </x:c>
      <x:c t="n" s="0">
        <x:v>8.634347</x:v>
      </x:c>
      <x:c t="n" s="0">
        <x:v>20.58886</x:v>
      </x:c>
      <x:c t="n" s="0">
        <x:v>24.79913</x:v>
      </x:c>
      <x:c t="n" s="0">
        <x:v>8.205079</x:v>
      </x:c>
      <x:c t="n" s="0">
        <x:v>28.83128</x:v>
      </x:c>
      <x:c t="n" s="0">
        <x:v>28.25703</x:v>
      </x:c>
      <x:c t="n" s="0">
        <x:v>31.02893</x:v>
      </x:c>
      <x:c t="n" s="0">
        <x:v>31.66082</x:v>
      </x:c>
      <x:c t="n" s="0">
        <x:v>31.27777</x:v>
      </x:c>
      <x:c t="n" s="0">
        <x:v>31.01868</x:v>
      </x:c>
      <x:c t="n" s="0">
        <x:v>30.52864</x:v>
      </x:c>
      <x:c t="n" s="0">
        <x:v>25.45761</x:v>
      </x:c>
      <x:c t="n" s="0">
        <x:v>23.99485</x:v>
      </x:c>
      <x:c t="n" s="0">
        <x:v>20.96081</x:v>
      </x:c>
      <x:c t="n" s="0">
        <x:v>20.52882</x:v>
      </x:c>
      <x:c t="n" s="0">
        <x:v>22.01121</x:v>
      </x:c>
      <x:c t="n" s="0">
        <x:v>22.20378</x:v>
      </x:c>
      <x:c t="n" s="0">
        <x:v>11.87903</x:v>
      </x:c>
      <x:c t="n" s="0">
        <x:v>6.084411</x:v>
      </x:c>
      <x:c t="n" s="0">
        <x:v>5.842615</x:v>
      </x:c>
      <x:c t="n" s="0">
        <x:v>4.455529</x:v>
      </x:c>
      <x:c t="n" s="0">
        <x:v>6.881305</x:v>
      </x:c>
      <x:c t="n" s="0">
        <x:v>3.874219</x:v>
      </x:c>
      <x:c t="str">
        <x:v>No</x:v>
      </x:c>
      <x:c t="str">
        <x:v>No</x:v>
      </x:c>
      <x:c t="str">
        <x:v/>
      </x:c>
    </x:row>
    <x:row r="824">
      <x:c t="n" s="11">
        <x:v>823</x:v>
      </x:c>
      <x:c t="str" s="11">
        <x:v/>
      </x:c>
      <x:c t="n" s="8">
        <x:v>43945.0330671296</x:v>
      </x:c>
      <x:c t="n" s="7">
        <x:v>43945.0330671296</x:v>
      </x:c>
      <x:c t="n" s="0">
        <x:v>40.6981</x:v>
      </x:c>
      <x:c t="n" s="0">
        <x:v>54.20069</x:v>
      </x:c>
      <x:c t="n" s="0">
        <x:v>53.30973</x:v>
      </x:c>
      <x:c t="n" s="0">
        <x:v>62.2068</x:v>
      </x:c>
      <x:c t="n" s="0">
        <x:v>-30.06697</x:v>
      </x:c>
      <x:c t="n" s="0">
        <x:v>-29.16826</x:v>
      </x:c>
      <x:c t="n" s="0">
        <x:v>-27.39945</x:v>
      </x:c>
      <x:c t="n" s="0">
        <x:v>-23.08215</x:v>
      </x:c>
      <x:c t="n" s="0">
        <x:v>-17.92471</x:v>
      </x:c>
      <x:c t="n" s="0">
        <x:v>-4.253002</x:v>
      </x:c>
      <x:c t="n" s="0">
        <x:v>2.496558</x:v>
      </x:c>
      <x:c t="n" s="0">
        <x:v>8.318962</x:v>
      </x:c>
      <x:c t="n" s="0">
        <x:v>7.817696</x:v>
      </x:c>
      <x:c t="n" s="0">
        <x:v>12.187</x:v>
      </x:c>
      <x:c t="n" s="0">
        <x:v>23.27967</x:v>
      </x:c>
      <x:c t="n" s="0">
        <x:v>18.35317</x:v>
      </x:c>
      <x:c t="n" s="0">
        <x:v>20.21473</x:v>
      </x:c>
      <x:c t="n" s="0">
        <x:v>18.94334</x:v>
      </x:c>
      <x:c t="n" s="0">
        <x:v>21.69913</x:v>
      </x:c>
      <x:c t="n" s="0">
        <x:v>24.64376</x:v>
      </x:c>
      <x:c t="n" s="0">
        <x:v>23.79227</x:v>
      </x:c>
      <x:c t="n" s="0">
        <x:v>28.01368</x:v>
      </x:c>
      <x:c t="n" s="0">
        <x:v>28.5273</x:v>
      </x:c>
      <x:c t="n" s="0">
        <x:v>30.28918</x:v>
      </x:c>
      <x:c t="n" s="0">
        <x:v>29.44581</x:v>
      </x:c>
      <x:c t="n" s="0">
        <x:v>32.39327</x:v>
      </x:c>
      <x:c t="n" s="0">
        <x:v>33.83311</x:v>
      </x:c>
      <x:c t="n" s="0">
        <x:v>31.00039</x:v>
      </x:c>
      <x:c t="n" s="0">
        <x:v>28.63601</x:v>
      </x:c>
      <x:c t="n" s="0">
        <x:v>26.7514</x:v>
      </x:c>
      <x:c t="n" s="0">
        <x:v>23.2389</x:v>
      </x:c>
      <x:c t="n" s="0">
        <x:v>21.69813</x:v>
      </x:c>
      <x:c t="n" s="0">
        <x:v>22.89956</x:v>
      </x:c>
      <x:c t="n" s="0">
        <x:v>22.12149</x:v>
      </x:c>
      <x:c t="n" s="0">
        <x:v>11.68631</x:v>
      </x:c>
      <x:c t="n" s="0">
        <x:v>6.952469</x:v>
      </x:c>
      <x:c t="n" s="0">
        <x:v>6.757276</x:v>
      </x:c>
      <x:c t="n" s="0">
        <x:v>3.997577</x:v>
      </x:c>
      <x:c t="n" s="0">
        <x:v>6.426019</x:v>
      </x:c>
      <x:c t="n" s="0">
        <x:v>4.508667</x:v>
      </x:c>
      <x:c t="n" s="0">
        <x:v>-30.06697</x:v>
      </x:c>
      <x:c t="n" s="0">
        <x:v>-29.16826</x:v>
      </x:c>
      <x:c t="n" s="0">
        <x:v>-28.18997</x:v>
      </x:c>
      <x:c t="n" s="0">
        <x:v>-24.6274</x:v>
      </x:c>
      <x:c t="n" s="0">
        <x:v>-16.99176</x:v>
      </x:c>
      <x:c t="n" s="0">
        <x:v>-6.180751</x:v>
      </x:c>
      <x:c t="n" s="0">
        <x:v>3.772949</x:v>
      </x:c>
      <x:c t="n" s="0">
        <x:v>6.670614</x:v>
      </x:c>
      <x:c t="n" s="0">
        <x:v>6.22279</x:v>
      </x:c>
      <x:c t="n" s="0">
        <x:v>12.83</x:v>
      </x:c>
      <x:c t="n" s="0">
        <x:v>21.6385</x:v>
      </x:c>
      <x:c t="n" s="0">
        <x:v>19.22852</x:v>
      </x:c>
      <x:c t="n" s="0">
        <x:v>20.74889</x:v>
      </x:c>
      <x:c t="n" s="0">
        <x:v>18.03995</x:v>
      </x:c>
      <x:c t="n" s="0">
        <x:v>20.07156</x:v>
      </x:c>
      <x:c t="n" s="0">
        <x:v>29.81032</x:v>
      </x:c>
      <x:c t="n" s="0">
        <x:v>26.36598</x:v>
      </x:c>
      <x:c t="n" s="0">
        <x:v>31.15613</x:v>
      </x:c>
      <x:c t="n" s="0">
        <x:v>26.43146</x:v>
      </x:c>
      <x:c t="n" s="0">
        <x:v>33.60611</x:v>
      </x:c>
      <x:c t="n" s="0">
        <x:v>21.53604</x:v>
      </x:c>
      <x:c t="n" s="0">
        <x:v>33.4918</x:v>
      </x:c>
      <x:c t="n" s="0">
        <x:v>35.57065</x:v>
      </x:c>
      <x:c t="n" s="0">
        <x:v>29.96352</x:v>
      </x:c>
      <x:c t="n" s="0">
        <x:v>27.49659</x:v>
      </x:c>
      <x:c t="n" s="0">
        <x:v>24.8969</x:v>
      </x:c>
      <x:c t="n" s="0">
        <x:v>23.43937</x:v>
      </x:c>
      <x:c t="n" s="0">
        <x:v>23.1008</x:v>
      </x:c>
      <x:c t="n" s="0">
        <x:v>23.38361</x:v>
      </x:c>
      <x:c t="n" s="0">
        <x:v>21.0921</x:v>
      </x:c>
      <x:c t="n" s="0">
        <x:v>13.12313</x:v>
      </x:c>
      <x:c t="n" s="0">
        <x:v>7.025596</x:v>
      </x:c>
      <x:c t="n" s="0">
        <x:v>7.05718</x:v>
      </x:c>
      <x:c t="n" s="0">
        <x:v>2.744439</x:v>
      </x:c>
      <x:c t="n" s="0">
        <x:v>6.828353</x:v>
      </x:c>
      <x:c t="n" s="0">
        <x:v>3.715021</x:v>
      </x:c>
      <x:c t="str">
        <x:v>No</x:v>
      </x:c>
      <x:c t="str">
        <x:v>No</x:v>
      </x:c>
      <x:c t="str">
        <x:v/>
      </x:c>
    </x:row>
    <x:row r="825">
      <x:c t="n" s="11">
        <x:v>824</x:v>
      </x:c>
      <x:c t="str" s="11">
        <x:v/>
      </x:c>
      <x:c t="n" s="8">
        <x:v>43945.0330671296</x:v>
      </x:c>
      <x:c t="n" s="7">
        <x:v>43945.0330671296</x:v>
      </x:c>
      <x:c t="n" s="0">
        <x:v>39.74933</x:v>
      </x:c>
      <x:c t="n" s="0">
        <x:v>54.20069</x:v>
      </x:c>
      <x:c t="n" s="0">
        <x:v>53.11673</x:v>
      </x:c>
      <x:c t="n" s="0">
        <x:v>59.65408</x:v>
      </x:c>
      <x:c t="n" s="0">
        <x:v>-30.06697</x:v>
      </x:c>
      <x:c t="n" s="0">
        <x:v>-29.16826</x:v>
      </x:c>
      <x:c t="n" s="0">
        <x:v>-27.65599</x:v>
      </x:c>
      <x:c t="n" s="0">
        <x:v>-23.27668</x:v>
      </x:c>
      <x:c t="n" s="0">
        <x:v>-17.13991</x:v>
      </x:c>
      <x:c t="n" s="0">
        <x:v>-4.48642</x:v>
      </x:c>
      <x:c t="n" s="0">
        <x:v>2.516794</x:v>
      </x:c>
      <x:c t="n" s="0">
        <x:v>8.113976</x:v>
      </x:c>
      <x:c t="n" s="0">
        <x:v>7.425566</x:v>
      </x:c>
      <x:c t="n" s="0">
        <x:v>12.00925</x:v>
      </x:c>
      <x:c t="n" s="0">
        <x:v>23.07544</x:v>
      </x:c>
      <x:c t="n" s="0">
        <x:v>18.54442</x:v>
      </x:c>
      <x:c t="n" s="0">
        <x:v>20.29692</x:v>
      </x:c>
      <x:c t="n" s="0">
        <x:v>18.82261</x:v>
      </x:c>
      <x:c t="n" s="0">
        <x:v>21.46152</x:v>
      </x:c>
      <x:c t="n" s="0">
        <x:v>24.66798</x:v>
      </x:c>
      <x:c t="n" s="0">
        <x:v>24.2403</x:v>
      </x:c>
      <x:c t="n" s="0">
        <x:v>28.50022</x:v>
      </x:c>
      <x:c t="n" s="0">
        <x:v>28.09875</x:v>
      </x:c>
      <x:c t="n" s="0">
        <x:v>30.4957</x:v>
      </x:c>
      <x:c t="n" s="0">
        <x:v>29.07899</x:v>
      </x:c>
      <x:c t="n" s="0">
        <x:v>32.24441</x:v>
      </x:c>
      <x:c t="n" s="0">
        <x:v>33.5173</x:v>
      </x:c>
      <x:c t="n" s="0">
        <x:v>31.02192</x:v>
      </x:c>
      <x:c t="n" s="0">
        <x:v>28.20638</x:v>
      </x:c>
      <x:c t="n" s="0">
        <x:v>26.91472</x:v>
      </x:c>
      <x:c t="n" s="0">
        <x:v>23.64534</x:v>
      </x:c>
      <x:c t="n" s="0">
        <x:v>22.08624</x:v>
      </x:c>
      <x:c t="n" s="0">
        <x:v>24.62255</x:v>
      </x:c>
      <x:c t="n" s="0">
        <x:v>23.86549</x:v>
      </x:c>
      <x:c t="n" s="0">
        <x:v>13.31405</x:v>
      </x:c>
      <x:c t="n" s="0">
        <x:v>7.183578</x:v>
      </x:c>
      <x:c t="n" s="0">
        <x:v>6.665325</x:v>
      </x:c>
      <x:c t="n" s="0">
        <x:v>3.910235</x:v>
      </x:c>
      <x:c t="n" s="0">
        <x:v>6.308089</x:v>
      </x:c>
      <x:c t="n" s="0">
        <x:v>4.458467</x:v>
      </x:c>
      <x:c t="n" s="0">
        <x:v>-30.06697</x:v>
      </x:c>
      <x:c t="n" s="0">
        <x:v>-29.16826</x:v>
      </x:c>
      <x:c t="n" s="0">
        <x:v>-28.18997</x:v>
      </x:c>
      <x:c t="n" s="0">
        <x:v>-24.6274</x:v>
      </x:c>
      <x:c t="n" s="0">
        <x:v>-13.13343</x:v>
      </x:c>
      <x:c t="n" s="0">
        <x:v>-6.180751</x:v>
      </x:c>
      <x:c t="n" s="0">
        <x:v>1.790514</x:v>
      </x:c>
      <x:c t="n" s="0">
        <x:v>6.670614</x:v>
      </x:c>
      <x:c t="n" s="0">
        <x:v>3.930347</x:v>
      </x:c>
      <x:c t="n" s="0">
        <x:v>8.907677</x:v>
      </x:c>
      <x:c t="n" s="0">
        <x:v>21.6385</x:v>
      </x:c>
      <x:c t="n" s="0">
        <x:v>19.6836</x:v>
      </x:c>
      <x:c t="n" s="0">
        <x:v>20.74889</x:v>
      </x:c>
      <x:c t="n" s="0">
        <x:v>17.25395</x:v>
      </x:c>
      <x:c t="n" s="0">
        <x:v>19.72876</x:v>
      </x:c>
      <x:c t="n" s="0">
        <x:v>23.05075</x:v>
      </x:c>
      <x:c t="n" s="0">
        <x:v>27.42347</x:v>
      </x:c>
      <x:c t="n" s="0">
        <x:v>28.13724</x:v>
      </x:c>
      <x:c t="n" s="0">
        <x:v>27.03682</x:v>
      </x:c>
      <x:c t="n" s="0">
        <x:v>32.2625</x:v>
      </x:c>
      <x:c t="n" s="0">
        <x:v>28.25323</x:v>
      </x:c>
      <x:c t="n" s="0">
        <x:v>28.57933</x:v>
      </x:c>
      <x:c t="n" s="0">
        <x:v>30.15163</x:v>
      </x:c>
      <x:c t="n" s="0">
        <x:v>31.22497</x:v>
      </x:c>
      <x:c t="n" s="0">
        <x:v>24.75681</x:v>
      </x:c>
      <x:c t="n" s="0">
        <x:v>28.72271</x:v>
      </x:c>
      <x:c t="n" s="0">
        <x:v>25.58365</x:v>
      </x:c>
      <x:c t="n" s="0">
        <x:v>22.71029</x:v>
      </x:c>
      <x:c t="n" s="0">
        <x:v>29.45601</x:v>
      </x:c>
      <x:c t="n" s="0">
        <x:v>28.57647</x:v>
      </x:c>
      <x:c t="n" s="0">
        <x:v>18.61597</x:v>
      </x:c>
      <x:c t="n" s="0">
        <x:v>10.45012</x:v>
      </x:c>
      <x:c t="n" s="0">
        <x:v>6.355867</x:v>
      </x:c>
      <x:c t="n" s="0">
        <x:v>3.469968</x:v>
      </x:c>
      <x:c t="n" s="0">
        <x:v>5.697668</x:v>
      </x:c>
      <x:c t="n" s="0">
        <x:v>3.797638</x:v>
      </x:c>
      <x:c t="str">
        <x:v>No</x:v>
      </x:c>
      <x:c t="str">
        <x:v>No</x:v>
      </x:c>
      <x:c t="str">
        <x:v/>
      </x:c>
    </x:row>
    <x:row r="826">
      <x:c t="n" s="11">
        <x:v>825</x:v>
      </x:c>
      <x:c t="str" s="11">
        <x:v/>
      </x:c>
      <x:c t="n" s="8">
        <x:v>43945.0330671296</x:v>
      </x:c>
      <x:c t="n" s="7">
        <x:v>43945.0330671296</x:v>
      </x:c>
      <x:c t="n" s="0">
        <x:v>41.10381</x:v>
      </x:c>
      <x:c t="n" s="0">
        <x:v>54.20069</x:v>
      </x:c>
      <x:c t="n" s="0">
        <x:v>61.03174</x:v>
      </x:c>
      <x:c t="n" s="0">
        <x:v>67.13596</x:v>
      </x:c>
      <x:c t="n" s="0">
        <x:v>-30.06697</x:v>
      </x:c>
      <x:c t="n" s="0">
        <x:v>-29.16826</x:v>
      </x:c>
      <x:c t="n" s="0">
        <x:v>-27.88795</x:v>
      </x:c>
      <x:c t="n" s="0">
        <x:v>-23.44998</x:v>
      </x:c>
      <x:c t="n" s="0">
        <x:v>-15.83357</x:v>
      </x:c>
      <x:c t="n" s="0">
        <x:v>-4.696203</x:v>
      </x:c>
      <x:c t="n" s="0">
        <x:v>2.223306</x:v>
      </x:c>
      <x:c t="n" s="0">
        <x:v>7.685467</x:v>
      </x:c>
      <x:c t="n" s="0">
        <x:v>7.060143</x:v>
      </x:c>
      <x:c t="n" s="0">
        <x:v>11.3672</x:v>
      </x:c>
      <x:c t="n" s="0">
        <x:v>22.89308</x:v>
      </x:c>
      <x:c t="n" s="0">
        <x:v>18.77739</x:v>
      </x:c>
      <x:c t="n" s="0">
        <x:v>20.31164</x:v>
      </x:c>
      <x:c t="n" s="0">
        <x:v>18.34183</x:v>
      </x:c>
      <x:c t="n" s="0">
        <x:v>21.51153</x:v>
      </x:c>
      <x:c t="n" s="0">
        <x:v>24.24496</x:v>
      </x:c>
      <x:c t="n" s="0">
        <x:v>25.4294</x:v>
      </x:c>
      <x:c t="n" s="0">
        <x:v>27.9093</x:v>
      </x:c>
      <x:c t="n" s="0">
        <x:v>28.9855</x:v>
      </x:c>
      <x:c t="n" s="0">
        <x:v>30.58534</x:v>
      </x:c>
      <x:c t="n" s="0">
        <x:v>28.81209</x:v>
      </x:c>
      <x:c t="n" s="0">
        <x:v>31.75477</x:v>
      </x:c>
      <x:c t="n" s="0">
        <x:v>33.22262</x:v>
      </x:c>
      <x:c t="n" s="0">
        <x:v>31.043</x:v>
      </x:c>
      <x:c t="n" s="0">
        <x:v>28.03116</x:v>
      </x:c>
      <x:c t="n" s="0">
        <x:v>26.77353</x:v>
      </x:c>
      <x:c t="n" s="0">
        <x:v>23.53563</x:v>
      </x:c>
      <x:c t="n" s="0">
        <x:v>22.33059</x:v>
      </x:c>
      <x:c t="n" s="0">
        <x:v>24.47021</x:v>
      </x:c>
      <x:c t="n" s="0">
        <x:v>23.68864</x:v>
      </x:c>
      <x:c t="n" s="0">
        <x:v>14.04047</x:v>
      </x:c>
      <x:c t="n" s="0">
        <x:v>8.139611</x:v>
      </x:c>
      <x:c t="n" s="0">
        <x:v>6.770148</x:v>
      </x:c>
      <x:c t="n" s="0">
        <x:v>3.98889</x:v>
      </x:c>
      <x:c t="n" s="0">
        <x:v>6.259711</x:v>
      </x:c>
      <x:c t="n" s="0">
        <x:v>4.299324</x:v>
      </x:c>
      <x:c t="n" s="0">
        <x:v>-30.06697</x:v>
      </x:c>
      <x:c t="n" s="0">
        <x:v>-29.16826</x:v>
      </x:c>
      <x:c t="n" s="0">
        <x:v>-28.18997</x:v>
      </x:c>
      <x:c t="n" s="0">
        <x:v>-24.6274</x:v>
      </x:c>
      <x:c t="n" s="0">
        <x:v>-11.81976</x:v>
      </x:c>
      <x:c t="n" s="0">
        <x:v>-6.75581</x:v>
      </x:c>
      <x:c t="n" s="0">
        <x:v>-0.06100271</x:v>
      </x:c>
      <x:c t="n" s="0">
        <x:v>1.66322</x:v>
      </x:c>
      <x:c t="n" s="0">
        <x:v>3.930347</x:v>
      </x:c>
      <x:c t="n" s="0">
        <x:v>-0.3156267</x:v>
      </x:c>
      <x:c t="n" s="0">
        <x:v>21.6385</x:v>
      </x:c>
      <x:c t="n" s="0">
        <x:v>19.93539</x:v>
      </x:c>
      <x:c t="n" s="0">
        <x:v>20.28242</x:v>
      </x:c>
      <x:c t="n" s="0">
        <x:v>13.32656</x:v>
      </x:c>
      <x:c t="n" s="0">
        <x:v>22.27159</x:v>
      </x:c>
      <x:c t="n" s="0">
        <x:v>18.88703</x:v>
      </x:c>
      <x:c t="n" s="0">
        <x:v>27.8645</x:v>
      </x:c>
      <x:c t="n" s="0">
        <x:v>20.29304</x:v>
      </x:c>
      <x:c t="n" s="0">
        <x:v>32.10567</x:v>
      </x:c>
      <x:c t="n" s="0">
        <x:v>29.16723</x:v>
      </x:c>
      <x:c t="n" s="0">
        <x:v>25.54804</x:v>
      </x:c>
      <x:c t="n" s="0">
        <x:v>25.96857</x:v>
      </x:c>
      <x:c t="n" s="0">
        <x:v>29.2403</x:v>
      </x:c>
      <x:c t="n" s="0">
        <x:v>30.64058</x:v>
      </x:c>
      <x:c t="n" s="0">
        <x:v>26.9169</x:v>
      </x:c>
      <x:c t="n" s="0">
        <x:v>21.8436</x:v>
      </x:c>
      <x:c t="n" s="0">
        <x:v>22.392</x:v>
      </x:c>
      <x:c t="n" s="0">
        <x:v>22.8449</x:v>
      </x:c>
      <x:c t="n" s="0">
        <x:v>22.26785</x:v>
      </x:c>
      <x:c t="n" s="0">
        <x:v>21.89582</x:v>
      </x:c>
      <x:c t="n" s="0">
        <x:v>16.58249</x:v>
      </x:c>
      <x:c t="n" s="0">
        <x:v>10.17343</x:v>
      </x:c>
      <x:c t="n" s="0">
        <x:v>7.320183</x:v>
      </x:c>
      <x:c t="n" s="0">
        <x:v>4.661942</x:v>
      </x:c>
      <x:c t="n" s="0">
        <x:v>5.892201</x:v>
      </x:c>
      <x:c t="n" s="0">
        <x:v>2.983645</x:v>
      </x:c>
      <x:c t="str">
        <x:v>No</x:v>
      </x:c>
      <x:c t="str">
        <x:v>No</x:v>
      </x:c>
      <x:c t="str">
        <x:v/>
      </x:c>
    </x:row>
    <x:row r="827">
      <x:c t="n" s="11">
        <x:v>826</x:v>
      </x:c>
      <x:c t="str" s="11">
        <x:v/>
      </x:c>
      <x:c t="n" s="8">
        <x:v>43945.0330671296</x:v>
      </x:c>
      <x:c t="n" s="7">
        <x:v>43945.0330671296</x:v>
      </x:c>
      <x:c t="n" s="0">
        <x:v>40.40444</x:v>
      </x:c>
      <x:c t="n" s="0">
        <x:v>54.20069</x:v>
      </x:c>
      <x:c t="n" s="0">
        <x:v>60.07122</x:v>
      </x:c>
      <x:c t="n" s="0">
        <x:v>67.13596</x:v>
      </x:c>
      <x:c t="n" s="0">
        <x:v>-30.06697</x:v>
      </x:c>
      <x:c t="n" s="0">
        <x:v>-29.16826</x:v>
      </x:c>
      <x:c t="n" s="0">
        <x:v>-28.09628</x:v>
      </x:c>
      <x:c t="n" s="0">
        <x:v>-23.60367</x:v>
      </x:c>
      <x:c t="n" s="0">
        <x:v>-14.96338</x:v>
      </x:c>
      <x:c t="n" s="0">
        <x:v>-5.316875</x:v>
      </x:c>
      <x:c t="n" s="0">
        <x:v>1.955933</x:v>
      </x:c>
      <x:c t="n" s="0">
        <x:v>7.126379</x:v>
      </x:c>
      <x:c t="n" s="0">
        <x:v>6.721706</x:v>
      </x:c>
      <x:c t="n" s="0">
        <x:v>10.73199</x:v>
      </x:c>
      <x:c t="n" s="0">
        <x:v>22.50713</x:v>
      </x:c>
      <x:c t="n" s="0">
        <x:v>18.96692</x:v>
      </x:c>
      <x:c t="n" s="0">
        <x:v>20.30739</x:v>
      </x:c>
      <x:c t="n" s="0">
        <x:v>17.89586</x:v>
      </x:c>
      <x:c t="n" s="0">
        <x:v>21.40278</x:v>
      </x:c>
      <x:c t="n" s="0">
        <x:v>23.66843</x:v>
      </x:c>
      <x:c t="n" s="0">
        <x:v>25.17846</x:v>
      </x:c>
      <x:c t="n" s="0">
        <x:v>27.43981</x:v>
      </x:c>
      <x:c t="n" s="0">
        <x:v>28.66141</x:v>
      </x:c>
      <x:c t="n" s="0">
        <x:v>30.8168</x:v>
      </x:c>
      <x:c t="n" s="0">
        <x:v>29.00076</x:v>
      </x:c>
      <x:c t="n" s="0">
        <x:v>31.76168</x:v>
      </x:c>
      <x:c t="n" s="0">
        <x:v>33.24814</x:v>
      </x:c>
      <x:c t="n" s="0">
        <x:v>30.76121</x:v>
      </x:c>
      <x:c t="n" s="0">
        <x:v>28.07203</x:v>
      </x:c>
      <x:c t="n" s="0">
        <x:v>26.49447</x:v>
      </x:c>
      <x:c t="n" s="0">
        <x:v>23.27113</x:v>
      </x:c>
      <x:c t="n" s="0">
        <x:v>21.94049</x:v>
      </x:c>
      <x:c t="n" s="0">
        <x:v>24.14454</x:v>
      </x:c>
      <x:c t="n" s="0">
        <x:v>23.22828</x:v>
      </x:c>
      <x:c t="n" s="0">
        <x:v>14.1258</x:v>
      </x:c>
      <x:c t="n" s="0">
        <x:v>8.226282</x:v>
      </x:c>
      <x:c t="n" s="0">
        <x:v>6.575449</x:v>
      </x:c>
      <x:c t="n" s="0">
        <x:v>3.966478</x:v>
      </x:c>
      <x:c t="n" s="0">
        <x:v>6.063077</x:v>
      </x:c>
      <x:c t="n" s="0">
        <x:v>4.198604</x:v>
      </x:c>
      <x:c t="n" s="0">
        <x:v>-30.06697</x:v>
      </x:c>
      <x:c t="n" s="0">
        <x:v>-29.16826</x:v>
      </x:c>
      <x:c t="n" s="0">
        <x:v>-28.18997</x:v>
      </x:c>
      <x:c t="n" s="0">
        <x:v>-24.6274</x:v>
      </x:c>
      <x:c t="n" s="0">
        <x:v>-11.81976</x:v>
      </x:c>
      <x:c t="n" s="0">
        <x:v>-25.18805</x:v>
      </x:c>
      <x:c t="n" s="0">
        <x:v>-0.06100271</x:v>
      </x:c>
      <x:c t="n" s="0">
        <x:v>0.0538099</x:v>
      </x:c>
      <x:c t="n" s="0">
        <x:v>3.045832</x:v>
      </x:c>
      <x:c t="n" s="0">
        <x:v>-0.3156267</x:v>
      </x:c>
      <x:c t="n" s="0">
        <x:v>17.21546</x:v>
      </x:c>
      <x:c t="n" s="0">
        <x:v>19.93539</x:v>
      </x:c>
      <x:c t="n" s="0">
        <x:v>20.28242</x:v>
      </x:c>
      <x:c t="n" s="0">
        <x:v>13.73189</x:v>
      </x:c>
      <x:c t="n" s="0">
        <x:v>19.77734</x:v>
      </x:c>
      <x:c t="n" s="0">
        <x:v>14.11052</x:v>
      </x:c>
      <x:c t="n" s="0">
        <x:v>25.84245</x:v>
      </x:c>
      <x:c t="n" s="0">
        <x:v>22.84735</x:v>
      </x:c>
      <x:c t="n" s="0">
        <x:v>21.03176</x:v>
      </x:c>
      <x:c t="n" s="0">
        <x:v>32.48635</x:v>
      </x:c>
      <x:c t="n" s="0">
        <x:v>29.93262</x:v>
      </x:c>
      <x:c t="n" s="0">
        <x:v>31.86394</x:v>
      </x:c>
      <x:c t="n" s="0">
        <x:v>34.32624</x:v>
      </x:c>
      <x:c t="n" s="0">
        <x:v>29.22953</x:v>
      </x:c>
      <x:c t="n" s="0">
        <x:v>29.13187</x:v>
      </x:c>
      <x:c t="n" s="0">
        <x:v>26.80334</x:v>
      </x:c>
      <x:c t="n" s="0">
        <x:v>20.98754</x:v>
      </x:c>
      <x:c t="n" s="0">
        <x:v>18.25827</x:v>
      </x:c>
      <x:c t="n" s="0">
        <x:v>22.30065</x:v>
      </x:c>
      <x:c t="n" s="0">
        <x:v>19.19563</x:v>
      </x:c>
      <x:c t="n" s="0">
        <x:v>13.54959</x:v>
      </x:c>
      <x:c t="n" s="0">
        <x:v>8.416156</x:v>
      </x:c>
      <x:c t="n" s="0">
        <x:v>4.745718</x:v>
      </x:c>
      <x:c t="n" s="0">
        <x:v>4.548018</x:v>
      </x:c>
      <x:c t="n" s="0">
        <x:v>4.669989</x:v>
      </x:c>
      <x:c t="n" s="0">
        <x:v>3.54612</x:v>
      </x:c>
      <x:c t="str">
        <x:v>No</x:v>
      </x:c>
      <x:c t="str">
        <x:v>No</x:v>
      </x:c>
      <x:c t="str">
        <x:v/>
      </x:c>
    </x:row>
    <x:row r="828">
      <x:c t="n" s="11">
        <x:v>827</x:v>
      </x:c>
      <x:c t="str" s="11">
        <x:v/>
      </x:c>
      <x:c t="n" s="8">
        <x:v>43945.0330671296</x:v>
      </x:c>
      <x:c t="n" s="7">
        <x:v>43945.0330671296</x:v>
      </x:c>
      <x:c t="n" s="0">
        <x:v>39.80425</x:v>
      </x:c>
      <x:c t="n" s="0">
        <x:v>54.20069</x:v>
      </x:c>
      <x:c t="n" s="0">
        <x:v>57.63245</x:v>
      </x:c>
      <x:c t="n" s="0">
        <x:v>65.2171</x:v>
      </x:c>
      <x:c t="n" s="0">
        <x:v>-30.06697</x:v>
      </x:c>
      <x:c t="n" s="0">
        <x:v>-29.16826</x:v>
      </x:c>
      <x:c t="n" s="0">
        <x:v>-28.18997</x:v>
      </x:c>
      <x:c t="n" s="0">
        <x:v>-23.73926</x:v>
      </x:c>
      <x:c t="n" s="0">
        <x:v>-14.33732</x:v>
      </x:c>
      <x:c t="n" s="0">
        <x:v>-5.997416</x:v>
      </x:c>
      <x:c t="n" s="0">
        <x:v>1.713788</x:v>
      </x:c>
      <x:c t="n" s="0">
        <x:v>6.58435</x:v>
      </x:c>
      <x:c t="n" s="0">
        <x:v>6.13785</x:v>
      </x:c>
      <x:c t="n" s="0">
        <x:v>10.76754</x:v>
      </x:c>
      <x:c t="n" s="0">
        <x:v>21.91098</x:v>
      </x:c>
      <x:c t="n" s="0">
        <x:v>19.50666</x:v>
      </x:c>
      <x:c t="n" s="0">
        <x:v>20.62806</x:v>
      </x:c>
      <x:c t="n" s="0">
        <x:v>17.50994</x:v>
      </x:c>
      <x:c t="n" s="0">
        <x:v>21.0804</x:v>
      </x:c>
      <x:c t="n" s="0">
        <x:v>23.75864</x:v>
      </x:c>
      <x:c t="n" s="0">
        <x:v>25.59466</x:v>
      </x:c>
      <x:c t="n" s="0">
        <x:v>27.11617</x:v>
      </x:c>
      <x:c t="n" s="0">
        <x:v>28.24962</x:v>
      </x:c>
      <x:c t="n" s="0">
        <x:v>30.79787</x:v>
      </x:c>
      <x:c t="n" s="0">
        <x:v>28.85941</x:v>
      </x:c>
      <x:c t="n" s="0">
        <x:v>32.90892</x:v>
      </x:c>
      <x:c t="n" s="0">
        <x:v>33.00191</x:v>
      </x:c>
      <x:c t="n" s="0">
        <x:v>31.47421</x:v>
      </x:c>
      <x:c t="n" s="0">
        <x:v>27.94254</x:v>
      </x:c>
      <x:c t="n" s="0">
        <x:v>26.35792</x:v>
      </x:c>
      <x:c t="n" s="0">
        <x:v>22.91486</x:v>
      </x:c>
      <x:c t="n" s="0">
        <x:v>21.69156</x:v>
      </x:c>
      <x:c t="n" s="0">
        <x:v>23.88644</x:v>
      </x:c>
      <x:c t="n" s="0">
        <x:v>22.86198</x:v>
      </x:c>
      <x:c t="n" s="0">
        <x:v>13.90691</x:v>
      </x:c>
      <x:c t="n" s="0">
        <x:v>8.01895</x:v>
      </x:c>
      <x:c t="n" s="0">
        <x:v>6.517694</x:v>
      </x:c>
      <x:c t="n" s="0">
        <x:v>4.118248</x:v>
      </x:c>
      <x:c t="n" s="0">
        <x:v>6.089306</x:v>
      </x:c>
      <x:c t="n" s="0">
        <x:v>4.122237</x:v>
      </x:c>
      <x:c t="n" s="0">
        <x:v>-30.06697</x:v>
      </x:c>
      <x:c t="n" s="0">
        <x:v>-29.16826</x:v>
      </x:c>
      <x:c t="n" s="0">
        <x:v>-28.18997</x:v>
      </x:c>
      <x:c t="n" s="0">
        <x:v>-24.6274</x:v>
      </x:c>
      <x:c t="n" s="0">
        <x:v>-11.81976</x:v>
      </x:c>
      <x:c t="n" s="0">
        <x:v>-25.18805</x:v>
      </x:c>
      <x:c t="n" s="0">
        <x:v>-0.06100271</x:v>
      </x:c>
      <x:c t="n" s="0">
        <x:v>0.0538099</x:v>
      </x:c>
      <x:c t="n" s="0">
        <x:v>-1.871157</x:v>
      </x:c>
      <x:c t="n" s="0">
        <x:v>13.57283</x:v>
      </x:c>
      <x:c t="n" s="0">
        <x:v>13.34725</x:v>
      </x:c>
      <x:c t="n" s="0">
        <x:v>22.27714</x:v>
      </x:c>
      <x:c t="n" s="0">
        <x:v>22.65264</x:v>
      </x:c>
      <x:c t="n" s="0">
        <x:v>14.1026</x:v>
      </x:c>
      <x:c t="n" s="0">
        <x:v>19.20125</x:v>
      </x:c>
      <x:c t="n" s="0">
        <x:v>25.75171</x:v>
      </x:c>
      <x:c t="n" s="0">
        <x:v>25.91638</x:v>
      </x:c>
      <x:c t="n" s="0">
        <x:v>24.361</x:v>
      </x:c>
      <x:c t="n" s="0">
        <x:v>28.35634</x:v>
      </x:c>
      <x:c t="n" s="0">
        <x:v>29.86983</x:v>
      </x:c>
      <x:c t="n" s="0">
        <x:v>28.3718</x:v>
      </x:c>
      <x:c t="n" s="0">
        <x:v>37.21626</x:v>
      </x:c>
      <x:c t="n" s="0">
        <x:v>28.97843</x:v>
      </x:c>
      <x:c t="n" s="0">
        <x:v>33.79877</x:v>
      </x:c>
      <x:c t="n" s="0">
        <x:v>24.98553</x:v>
      </x:c>
      <x:c t="n" s="0">
        <x:v>23.56129</x:v>
      </x:c>
      <x:c t="n" s="0">
        <x:v>19.53242</x:v>
      </x:c>
      <x:c t="n" s="0">
        <x:v>19.30136</x:v>
      </x:c>
      <x:c t="n" s="0">
        <x:v>20.94777</x:v>
      </x:c>
      <x:c t="n" s="0">
        <x:v>18.88252</x:v>
      </x:c>
      <x:c t="n" s="0">
        <x:v>11.84179</x:v>
      </x:c>
      <x:c t="n" s="0">
        <x:v>7.338542</x:v>
      </x:c>
      <x:c t="n" s="0">
        <x:v>6.407708</x:v>
      </x:c>
      <x:c t="n" s="0">
        <x:v>4.242639</x:v>
      </x:c>
      <x:c t="n" s="0">
        <x:v>6.930291</x:v>
      </x:c>
      <x:c t="n" s="0">
        <x:v>3.88319</x:v>
      </x:c>
      <x:c t="str">
        <x:v>No</x:v>
      </x:c>
      <x:c t="str">
        <x:v>No</x:v>
      </x:c>
      <x:c t="str">
        <x:v/>
      </x:c>
    </x:row>
    <x:row r="829">
      <x:c t="n" s="11">
        <x:v>828</x:v>
      </x:c>
      <x:c t="str" s="11">
        <x:v/>
      </x:c>
      <x:c t="n" s="8">
        <x:v>43945.0330671296</x:v>
      </x:c>
      <x:c t="n" s="7">
        <x:v>43945.0330671296</x:v>
      </x:c>
      <x:c t="n" s="0">
        <x:v>39.33715</x:v>
      </x:c>
      <x:c t="n" s="0">
        <x:v>54.20069</x:v>
      </x:c>
      <x:c t="n" s="0">
        <x:v>57.79504</x:v>
      </x:c>
      <x:c t="n" s="0">
        <x:v>65.2171</x:v>
      </x:c>
      <x:c t="n" s="0">
        <x:v>-30.06697</x:v>
      </x:c>
      <x:c t="n" s="0">
        <x:v>-29.16826</x:v>
      </x:c>
      <x:c t="n" s="0">
        <x:v>-28.18997</x:v>
      </x:c>
      <x:c t="n" s="0">
        <x:v>-23.98951</x:v>
      </x:c>
      <x:c t="n" s="0">
        <x:v>-13.86592</x:v>
      </x:c>
      <x:c t="n" s="0">
        <x:v>-6.677151</x:v>
      </x:c>
      <x:c t="n" s="0">
        <x:v>1.495733</x:v>
      </x:c>
      <x:c t="n" s="0">
        <x:v>6.055852</x:v>
      </x:c>
      <x:c t="n" s="0">
        <x:v>5.568399</x:v>
      </x:c>
      <x:c t="n" s="0">
        <x:v>12.22767</x:v>
      </x:c>
      <x:c t="n" s="0">
        <x:v>21.3278</x:v>
      </x:c>
      <x:c t="n" s="0">
        <x:v>20.10131</x:v>
      </x:c>
      <x:c t="n" s="0">
        <x:v>21.04465</x:v>
      </x:c>
      <x:c t="n" s="0">
        <x:v>17.15674</x:v>
      </x:c>
      <x:c t="n" s="0">
        <x:v>21.23786</x:v>
      </x:c>
      <x:c t="n" s="0">
        <x:v>24.43925</x:v>
      </x:c>
      <x:c t="n" s="0">
        <x:v>25.60263</x:v>
      </x:c>
      <x:c t="n" s="0">
        <x:v>27.25899</x:v>
      </x:c>
      <x:c t="n" s="0">
        <x:v>28.71472</x:v>
      </x:c>
      <x:c t="n" s="0">
        <x:v>30.64248</x:v>
      </x:c>
      <x:c t="n" s="0">
        <x:v>28.73162</x:v>
      </x:c>
      <x:c t="n" s="0">
        <x:v>32.76251</x:v>
      </x:c>
      <x:c t="n" s="0">
        <x:v>33.01575</x:v>
      </x:c>
      <x:c t="n" s="0">
        <x:v>31.09803</x:v>
      </x:c>
      <x:c t="n" s="0">
        <x:v>27.62588</x:v>
      </x:c>
      <x:c t="n" s="0">
        <x:v>26.18976</x:v>
      </x:c>
      <x:c t="n" s="0">
        <x:v>22.66648</x:v>
      </x:c>
      <x:c t="n" s="0">
        <x:v>21.21987</x:v>
      </x:c>
      <x:c t="n" s="0">
        <x:v>23.45466</x:v>
      </x:c>
      <x:c t="n" s="0">
        <x:v>22.34782</x:v>
      </x:c>
      <x:c t="n" s="0">
        <x:v>13.62361</x:v>
      </x:c>
      <x:c t="n" s="0">
        <x:v>7.953723</x:v>
      </x:c>
      <x:c t="n" s="0">
        <x:v>6.448326</x:v>
      </x:c>
      <x:c t="n" s="0">
        <x:v>3.930954</x:v>
      </x:c>
      <x:c t="n" s="0">
        <x:v>6.48974</x:v>
      </x:c>
      <x:c t="n" s="0">
        <x:v>4.238509</x:v>
      </x:c>
      <x:c t="n" s="0">
        <x:v>-30.06697</x:v>
      </x:c>
      <x:c t="n" s="0">
        <x:v>-29.16826</x:v>
      </x:c>
      <x:c t="n" s="0">
        <x:v>-28.18997</x:v>
      </x:c>
      <x:c t="n" s="0">
        <x:v>-26.43493</x:v>
      </x:c>
      <x:c t="n" s="0">
        <x:v>-11.81976</x:v>
      </x:c>
      <x:c t="n" s="0">
        <x:v>-25.18805</x:v>
      </x:c>
      <x:c t="n" s="0">
        <x:v>-0.06100271</x:v>
      </x:c>
      <x:c t="n" s="0">
        <x:v>-0.1544762</x:v>
      </x:c>
      <x:c t="n" s="0">
        <x:v>-1.871157</x:v>
      </x:c>
      <x:c t="n" s="0">
        <x:v>16.49352</x:v>
      </x:c>
      <x:c t="n" s="0">
        <x:v>13.34725</x:v>
      </x:c>
      <x:c t="n" s="0">
        <x:v>22.52831</x:v>
      </x:c>
      <x:c t="n" s="0">
        <x:v>22.90605</x:v>
      </x:c>
      <x:c t="n" s="0">
        <x:v>14.21926</x:v>
      </x:c>
      <x:c t="n" s="0">
        <x:v>22.37009</x:v>
      </x:c>
      <x:c t="n" s="0">
        <x:v>27.19917</x:v>
      </x:c>
      <x:c t="n" s="0">
        <x:v>27.49042</x:v>
      </x:c>
      <x:c t="n" s="0">
        <x:v>29.55727</x:v>
      </x:c>
      <x:c t="n" s="0">
        <x:v>29.50806</x:v>
      </x:c>
      <x:c t="n" s="0">
        <x:v>32.85616</x:v>
      </x:c>
      <x:c t="n" s="0">
        <x:v>27.07525</x:v>
      </x:c>
      <x:c t="n" s="0">
        <x:v>30.27687</x:v>
      </x:c>
      <x:c t="n" s="0">
        <x:v>33.3849</x:v>
      </x:c>
      <x:c t="n" s="0">
        <x:v>27.36869</x:v>
      </x:c>
      <x:c t="n" s="0">
        <x:v>26.34435</x:v>
      </x:c>
      <x:c t="n" s="0">
        <x:v>24.04023</x:v>
      </x:c>
      <x:c t="n" s="0">
        <x:v>22.31972</x:v>
      </x:c>
      <x:c t="n" s="0">
        <x:v>17.40744</x:v>
      </x:c>
      <x:c t="n" s="0">
        <x:v>19.14248</x:v>
      </x:c>
      <x:c t="n" s="0">
        <x:v>18.67856</x:v>
      </x:c>
      <x:c t="n" s="0">
        <x:v>11.41447</x:v>
      </x:c>
      <x:c t="n" s="0">
        <x:v>6.777936</x:v>
      </x:c>
      <x:c t="n" s="0">
        <x:v>6.268542</x:v>
      </x:c>
      <x:c t="n" s="0">
        <x:v>2.039974</x:v>
      </x:c>
      <x:c t="n" s="0">
        <x:v>7.65783</x:v>
      </x:c>
      <x:c t="n" s="0">
        <x:v>4.99591</x:v>
      </x:c>
      <x:c t="str">
        <x:v>No</x:v>
      </x:c>
      <x:c t="str">
        <x:v>No</x:v>
      </x:c>
      <x:c t="str">
        <x:v/>
      </x:c>
    </x:row>
    <x:row r="830">
      <x:c t="n" s="11">
        <x:v>829</x:v>
      </x:c>
      <x:c t="str" s="11">
        <x:v/>
      </x:c>
      <x:c t="n" s="8">
        <x:v>43945.0330671296</x:v>
      </x:c>
      <x:c t="n" s="7">
        <x:v>43945.0330671296</x:v>
      </x:c>
      <x:c t="n" s="0">
        <x:v>38.78738</x:v>
      </x:c>
      <x:c t="n" s="0">
        <x:v>54.20069</x:v>
      </x:c>
      <x:c t="n" s="0">
        <x:v>52.82627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-24.34646</x:v>
      </x:c>
      <x:c t="n" s="0">
        <x:v>-13.50025</x:v>
      </x:c>
      <x:c t="n" s="0">
        <x:v>-7.355942</x:v>
      </x:c>
      <x:c t="n" s="0">
        <x:v>1.250494</x:v>
      </x:c>
      <x:c t="n" s="0">
        <x:v>5.541868</x:v>
      </x:c>
      <x:c t="n" s="0">
        <x:v>5.555529</x:v>
      </x:c>
      <x:c t="n" s="0">
        <x:v>13.17534</x:v>
      </x:c>
      <x:c t="n" s="0">
        <x:v>20.7591</x:v>
      </x:c>
      <x:c t="n" s="0">
        <x:v>20.55174</x:v>
      </x:c>
      <x:c t="n" s="0">
        <x:v>21.59988</x:v>
      </x:c>
      <x:c t="n" s="0">
        <x:v>16.83644</x:v>
      </x:c>
      <x:c t="n" s="0">
        <x:v>21.76368</x:v>
      </x:c>
      <x:c t="n" s="0">
        <x:v>24.96395</x:v>
      </x:c>
      <x:c t="n" s="0">
        <x:v>25.7967</x:v>
      </x:c>
      <x:c t="n" s="0">
        <x:v>27.22857</x:v>
      </x:c>
      <x:c t="n" s="0">
        <x:v>28.31783</x:v>
      </x:c>
      <x:c t="n" s="0">
        <x:v>31.29424</x:v>
      </x:c>
      <x:c t="n" s="0">
        <x:v>28.59053</x:v>
      </x:c>
      <x:c t="n" s="0">
        <x:v>32.50927</x:v>
      </x:c>
      <x:c t="n" s="0">
        <x:v>32.7805</x:v>
      </x:c>
      <x:c t="n" s="0">
        <x:v>30.55827</x:v>
      </x:c>
      <x:c t="n" s="0">
        <x:v>27.30317</x:v>
      </x:c>
      <x:c t="n" s="0">
        <x:v>25.92696</x:v>
      </x:c>
      <x:c t="n" s="0">
        <x:v>22.8307</x:v>
      </x:c>
      <x:c t="n" s="0">
        <x:v>21.73498</x:v>
      </x:c>
      <x:c t="n" s="0">
        <x:v>23.40114</x:v>
      </x:c>
      <x:c t="n" s="0">
        <x:v>22.0806</x:v>
      </x:c>
      <x:c t="n" s="0">
        <x:v>13.34684</x:v>
      </x:c>
      <x:c t="n" s="0">
        <x:v>7.747344</x:v>
      </x:c>
      <x:c t="n" s="0">
        <x:v>6.501187</x:v>
      </x:c>
      <x:c t="n" s="0">
        <x:v>3.750639</x:v>
      </x:c>
      <x:c t="n" s="0">
        <x:v>6.554525</x:v>
      </x:c>
      <x:c t="n" s="0">
        <x:v>4.290325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-12.16748</x:v>
      </x:c>
      <x:c t="n" s="0">
        <x:v>-25.18805</x:v>
      </x:c>
      <x:c t="n" s="0">
        <x:v>-0.7166985</x:v>
      </x:c>
      <x:c t="n" s="0">
        <x:v>-0.2261856</x:v>
      </x:c>
      <x:c t="n" s="0">
        <x:v>6.452792</x:v>
      </x:c>
      <x:c t="n" s="0">
        <x:v>16.49352</x:v>
      </x:c>
      <x:c t="n" s="0">
        <x:v>14.78113</x:v>
      </x:c>
      <x:c t="n" s="0">
        <x:v>22.52831</x:v>
      </x:c>
      <x:c t="n" s="0">
        <x:v>24.40709</x:v>
      </x:c>
      <x:c t="n" s="0">
        <x:v>14.25746</x:v>
      </x:c>
      <x:c t="n" s="0">
        <x:v>24.54288</x:v>
      </x:c>
      <x:c t="n" s="0">
        <x:v>27.03009</x:v>
      </x:c>
      <x:c t="n" s="0">
        <x:v>24.77893</x:v>
      </x:c>
      <x:c t="n" s="0">
        <x:v>23.32316</x:v>
      </x:c>
      <x:c t="n" s="0">
        <x:v>23.35035</x:v>
      </x:c>
      <x:c t="n" s="0">
        <x:v>32.30669</x:v>
      </x:c>
      <x:c t="n" s="0">
        <x:v>27.4346</x:v>
      </x:c>
      <x:c t="n" s="0">
        <x:v>29.38787</x:v>
      </x:c>
      <x:c t="n" s="0">
        <x:v>31.58913</x:v>
      </x:c>
      <x:c t="n" s="0">
        <x:v>25.00672</x:v>
      </x:c>
      <x:c t="n" s="0">
        <x:v>23.81541</x:v>
      </x:c>
      <x:c t="n" s="0">
        <x:v>24.88188</x:v>
      </x:c>
      <x:c t="n" s="0">
        <x:v>22.82447</x:v>
      </x:c>
      <x:c t="n" s="0">
        <x:v>24.14767</x:v>
      </x:c>
      <x:c t="n" s="0">
        <x:v>23.71508</x:v>
      </x:c>
      <x:c t="n" s="0">
        <x:v>19.07049</x:v>
      </x:c>
      <x:c t="n" s="0">
        <x:v>11.48388</x:v>
      </x:c>
      <x:c t="n" s="0">
        <x:v>6.53295</x:v>
      </x:c>
      <x:c t="n" s="0">
        <x:v>6.310148</x:v>
      </x:c>
      <x:c t="n" s="0">
        <x:v>2.428793</x:v>
      </x:c>
      <x:c t="n" s="0">
        <x:v>6.624333</x:v>
      </x:c>
      <x:c t="n" s="0">
        <x:v>4.290312</x:v>
      </x:c>
      <x:c t="str">
        <x:v>No</x:v>
      </x:c>
      <x:c t="str">
        <x:v>No</x:v>
      </x:c>
      <x:c t="str">
        <x:v/>
      </x:c>
    </x:row>
    <x:row r="831">
      <x:c t="n" s="11">
        <x:v>830</x:v>
      </x:c>
      <x:c t="str" s="11">
        <x:v/>
      </x:c>
      <x:c t="n" s="8">
        <x:v>43945.0330671296</x:v>
      </x:c>
      <x:c t="n" s="7">
        <x:v>43945.0330671296</x:v>
      </x:c>
      <x:c t="n" s="0">
        <x:v>39.98064</x:v>
      </x:c>
      <x:c t="n" s="0">
        <x:v>54.20069</x:v>
      </x:c>
      <x:c t="n" s="0">
        <x:v>57.53999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-24.67652</x:v>
      </x:c>
      <x:c t="n" s="0">
        <x:v>-13.71355</x:v>
      </x:c>
      <x:c t="n" s="0">
        <x:v>-8.033632</x:v>
      </x:c>
      <x:c t="n" s="0">
        <x:v>1.013199</x:v>
      </x:c>
      <x:c t="n" s="0">
        <x:v>5.220207</x:v>
      </x:c>
      <x:c t="n" s="0">
        <x:v>5.698635</x:v>
      </x:c>
      <x:c t="n" s="0">
        <x:v>13.53628</x:v>
      </x:c>
      <x:c t="n" s="0">
        <x:v>20.55348</x:v>
      </x:c>
      <x:c t="n" s="0">
        <x:v>20.50626</x:v>
      </x:c>
      <x:c t="n" s="0">
        <x:v>22.32418</x:v>
      </x:c>
      <x:c t="n" s="0">
        <x:v>17.31567</x:v>
      </x:c>
      <x:c t="n" s="0">
        <x:v>22.43502</x:v>
      </x:c>
      <x:c t="n" s="0">
        <x:v>25.16821</x:v>
      </x:c>
      <x:c t="n" s="0">
        <x:v>25.42188</x:v>
      </x:c>
      <x:c t="n" s="0">
        <x:v>26.68656</x:v>
      </x:c>
      <x:c t="n" s="0">
        <x:v>28.14662</x:v>
      </x:c>
      <x:c t="n" s="0">
        <x:v>31.07688</x:v>
      </x:c>
      <x:c t="n" s="0">
        <x:v>28.58265</x:v>
      </x:c>
      <x:c t="n" s="0">
        <x:v>32.21868</x:v>
      </x:c>
      <x:c t="n" s="0">
        <x:v>32.60521</x:v>
      </x:c>
      <x:c t="n" s="0">
        <x:v>30.09742</x:v>
      </x:c>
      <x:c t="n" s="0">
        <x:v>27.50886</x:v>
      </x:c>
      <x:c t="n" s="0">
        <x:v>25.64506</x:v>
      </x:c>
      <x:c t="n" s="0">
        <x:v>22.81132</x:v>
      </x:c>
      <x:c t="n" s="0">
        <x:v>21.55389</x:v>
      </x:c>
      <x:c t="n" s="0">
        <x:v>23.82327</x:v>
      </x:c>
      <x:c t="n" s="0">
        <x:v>22.2868</x:v>
      </x:c>
      <x:c t="n" s="0">
        <x:v>13.64146</x:v>
      </x:c>
      <x:c t="n" s="0">
        <x:v>7.657834</x:v>
      </x:c>
      <x:c t="n" s="0">
        <x:v>6.374085</x:v>
      </x:c>
      <x:c t="n" s="0">
        <x:v>3.503891</x:v>
      </x:c>
      <x:c t="n" s="0">
        <x:v>6.372907</x:v>
      </x:c>
      <x:c t="n" s="0">
        <x:v>4.229453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-15.97134</x:v>
      </x:c>
      <x:c t="n" s="0">
        <x:v>-25.18805</x:v>
      </x:c>
      <x:c t="n" s="0">
        <x:v>-0.7166985</x:v>
      </x:c>
      <x:c t="n" s="0">
        <x:v>5.339191</x:v>
      </x:c>
      <x:c t="n" s="0">
        <x:v>6.452792</x:v>
      </x:c>
      <x:c t="n" s="0">
        <x:v>14.47395</x:v>
      </x:c>
      <x:c t="n" s="0">
        <x:v>19.50627</x:v>
      </x:c>
      <x:c t="n" s="0">
        <x:v>18.62461</x:v>
      </x:c>
      <x:c t="n" s="0">
        <x:v>25.1087</x:v>
      </x:c>
      <x:c t="n" s="0">
        <x:v>20.22728</x:v>
      </x:c>
      <x:c t="n" s="0">
        <x:v>24.60711</x:v>
      </x:c>
      <x:c t="n" s="0">
        <x:v>25.14826</x:v>
      </x:c>
      <x:c t="n" s="0">
        <x:v>22.66696</x:v>
      </x:c>
      <x:c t="n" s="0">
        <x:v>20.37677</x:v>
      </x:c>
      <x:c t="n" s="0">
        <x:v>26.93734</x:v>
      </x:c>
      <x:c t="n" s="0">
        <x:v>28.4674</x:v>
      </x:c>
      <x:c t="n" s="0">
        <x:v>29.32916</x:v>
      </x:c>
      <x:c t="n" s="0">
        <x:v>30.9903</x:v>
      </x:c>
      <x:c t="n" s="0">
        <x:v>31.47939</x:v>
      </x:c>
      <x:c t="n" s="0">
        <x:v>26.96264</x:v>
      </x:c>
      <x:c t="n" s="0">
        <x:v>29.04103</x:v>
      </x:c>
      <x:c t="n" s="0">
        <x:v>24.24165</x:v>
      </x:c>
      <x:c t="n" s="0">
        <x:v>23.78645</x:v>
      </x:c>
      <x:c t="n" s="0">
        <x:v>19.94693</x:v>
      </x:c>
      <x:c t="n" s="0">
        <x:v>26.41973</x:v>
      </x:c>
      <x:c t="n" s="0">
        <x:v>24.50393</x:v>
      </x:c>
      <x:c t="n" s="0">
        <x:v>15.16328</x:v>
      </x:c>
      <x:c t="n" s="0">
        <x:v>6.801684</x:v>
      </x:c>
      <x:c t="n" s="0">
        <x:v>5.74053</x:v>
      </x:c>
      <x:c t="n" s="0">
        <x:v>2.687807</x:v>
      </x:c>
      <x:c t="n" s="0">
        <x:v>5.343894</x:v>
      </x:c>
      <x:c t="n" s="0">
        <x:v>3.611054</x:v>
      </x:c>
      <x:c t="str">
        <x:v>No</x:v>
      </x:c>
      <x:c t="str">
        <x:v>No</x:v>
      </x:c>
      <x:c t="str">
        <x:v/>
      </x:c>
    </x:row>
    <x:row r="832">
      <x:c t="n" s="11">
        <x:v>831</x:v>
      </x:c>
      <x:c t="str" s="11">
        <x:v/>
      </x:c>
      <x:c t="n" s="8">
        <x:v>43945.0330671296</x:v>
      </x:c>
      <x:c t="n" s="7">
        <x:v>43945.0330671296</x:v>
      </x:c>
      <x:c t="n" s="0">
        <x:v>39.10392</x:v>
      </x:c>
      <x:c t="n" s="0">
        <x:v>54.20069</x:v>
      </x:c>
      <x:c t="n" s="0">
        <x:v>51.85492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-24.97969</x:v>
      </x:c>
      <x:c t="n" s="0">
        <x:v>-13.97852</x:v>
      </x:c>
      <x:c t="n" s="0">
        <x:v>-8.71004</x:v>
      </x:c>
      <x:c t="n" s="0">
        <x:v>0.7997442</x:v>
      </x:c>
      <x:c t="n" s="0">
        <x:v>5.956234</x:v>
      </x:c>
      <x:c t="n" s="0">
        <x:v>5.817226</x:v>
      </x:c>
      <x:c t="n" s="0">
        <x:v>13.53379</x:v>
      </x:c>
      <x:c t="n" s="0">
        <x:v>20.41548</x:v>
      </x:c>
      <x:c t="n" s="0">
        <x:v>20.06175</x:v>
      </x:c>
      <x:c t="n" s="0">
        <x:v>22.72096</x:v>
      </x:c>
      <x:c t="n" s="0">
        <x:v>17.88249</x:v>
      </x:c>
      <x:c t="n" s="0">
        <x:v>22.48669</x:v>
      </x:c>
      <x:c t="n" s="0">
        <x:v>24.69093</x:v>
      </x:c>
      <x:c t="n" s="0">
        <x:v>24.91347</x:v>
      </x:c>
      <x:c t="n" s="0">
        <x:v>26.54229</x:v>
      </x:c>
      <x:c t="n" s="0">
        <x:v>27.99085</x:v>
      </x:c>
      <x:c t="n" s="0">
        <x:v>31.19372</x:v>
      </x:c>
      <x:c t="n" s="0">
        <x:v>28.61273</x:v>
      </x:c>
      <x:c t="n" s="0">
        <x:v>31.93403</x:v>
      </x:c>
      <x:c t="n" s="0">
        <x:v>32.29469</x:v>
      </x:c>
      <x:c t="n" s="0">
        <x:v>29.81392</x:v>
      </x:c>
      <x:c t="n" s="0">
        <x:v>27.47308</x:v>
      </x:c>
      <x:c t="n" s="0">
        <x:v>25.47701</x:v>
      </x:c>
      <x:c t="n" s="0">
        <x:v>22.95724</x:v>
      </x:c>
      <x:c t="n" s="0">
        <x:v>21.72114</x:v>
      </x:c>
      <x:c t="n" s="0">
        <x:v>23.98386</x:v>
      </x:c>
      <x:c t="n" s="0">
        <x:v>22.561</x:v>
      </x:c>
      <x:c t="n" s="0">
        <x:v>13.55575</x:v>
      </x:c>
      <x:c t="n" s="0">
        <x:v>7.510912</x:v>
      </x:c>
      <x:c t="n" s="0">
        <x:v>6.287874</x:v>
      </x:c>
      <x:c t="n" s="0">
        <x:v>4.020567</x:v>
      </x:c>
      <x:c t="n" s="0">
        <x:v>6.349383</x:v>
      </x:c>
      <x:c t="n" s="0">
        <x:v>4.208674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-15.97134</x:v>
      </x:c>
      <x:c t="n" s="0">
        <x:v>-25.18805</x:v>
      </x:c>
      <x:c t="n" s="0">
        <x:v>-0.7166985</x:v>
      </x:c>
      <x:c t="n" s="0">
        <x:v>8.771217</x:v>
      </x:c>
      <x:c t="n" s="0">
        <x:v>6.452792</x:v>
      </x:c>
      <x:c t="n" s="0">
        <x:v>13.51921</x:v>
      </x:c>
      <x:c t="n" s="0">
        <x:v>19.50627</x:v>
      </x:c>
      <x:c t="n" s="0">
        <x:v>15.73761</x:v>
      </x:c>
      <x:c t="n" s="0">
        <x:v>23.17608</x:v>
      </x:c>
      <x:c t="n" s="0">
        <x:v>21.70888</x:v>
      </x:c>
      <x:c t="n" s="0">
        <x:v>22.77726</x:v>
      </x:c>
      <x:c t="n" s="0">
        <x:v>19.63208</x:v>
      </x:c>
      <x:c t="n" s="0">
        <x:v>17.57469</x:v>
      </x:c>
      <x:c t="n" s="0">
        <x:v>27.90306</x:v>
      </x:c>
      <x:c t="n" s="0">
        <x:v>27.92075</x:v>
      </x:c>
      <x:c t="n" s="0">
        <x:v>32.50279</x:v>
      </x:c>
      <x:c t="n" s="0">
        <x:v>26.97777</x:v>
      </x:c>
      <x:c t="n" s="0">
        <x:v>27.85568</x:v>
      </x:c>
      <x:c t="n" s="0">
        <x:v>29.98011</x:v>
      </x:c>
      <x:c t="n" s="0">
        <x:v>31.06186</x:v>
      </x:c>
      <x:c t="n" s="0">
        <x:v>26.88291</x:v>
      </x:c>
      <x:c t="n" s="0">
        <x:v>23.29541</x:v>
      </x:c>
      <x:c t="n" s="0">
        <x:v>22.41226</x:v>
      </x:c>
      <x:c t="n" s="0">
        <x:v>22.80821</x:v>
      </x:c>
      <x:c t="n" s="0">
        <x:v>24.3186</x:v>
      </x:c>
      <x:c t="n" s="0">
        <x:v>22.38097</x:v>
      </x:c>
      <x:c t="n" s="0">
        <x:v>13.18524</x:v>
      </x:c>
      <x:c t="n" s="0">
        <x:v>6.479836</x:v>
      </x:c>
      <x:c t="n" s="0">
        <x:v>6.294127</x:v>
      </x:c>
      <x:c t="n" s="0">
        <x:v>6.914914</x:v>
      </x:c>
      <x:c t="n" s="0">
        <x:v>5.936544</x:v>
      </x:c>
      <x:c t="n" s="0">
        <x:v>4.255544</x:v>
      </x:c>
      <x:c t="str">
        <x:v>No</x:v>
      </x:c>
      <x:c t="str">
        <x:v>No</x:v>
      </x:c>
      <x:c t="str">
        <x:v/>
      </x:c>
    </x:row>
    <x:row r="833">
      <x:c t="n" s="11">
        <x:v>832</x:v>
      </x:c>
      <x:c t="str" s="11">
        <x:v/>
      </x:c>
      <x:c t="n" s="8">
        <x:v>43945.0330671296</x:v>
      </x:c>
      <x:c t="n" s="7">
        <x:v>43945.0330671296</x:v>
      </x:c>
      <x:c t="n" s="0">
        <x:v>38.60916</x:v>
      </x:c>
      <x:c t="n" s="0">
        <x:v>54.20069</x:v>
      </x:c>
      <x:c t="n" s="0">
        <x:v>52.91671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-25.25667</x:v>
      </x:c>
      <x:c t="n" s="0">
        <x:v>-14.21837</x:v>
      </x:c>
      <x:c t="n" s="0">
        <x:v>-9.252061</x:v>
      </x:c>
      <x:c t="n" s="0">
        <x:v>0.6087562</x:v>
      </x:c>
      <x:c t="n" s="0">
        <x:v>6.499057</x:v>
      </x:c>
      <x:c t="n" s="0">
        <x:v>6.663886</x:v>
      </x:c>
      <x:c t="n" s="0">
        <x:v>13.53167</x:v>
      </x:c>
      <x:c t="n" s="0">
        <x:v>20.29405</x:v>
      </x:c>
      <x:c t="n" s="0">
        <x:v>19.64241</x:v>
      </x:c>
      <x:c t="n" s="0">
        <x:v>22.08961</x:v>
      </x:c>
      <x:c t="n" s="0">
        <x:v>19.67753</x:v>
      </x:c>
      <x:c t="n" s="0">
        <x:v>22.16597</x:v>
      </x:c>
      <x:c t="n" s="0">
        <x:v>24.21342</x:v>
      </x:c>
      <x:c t="n" s="0">
        <x:v>24.45494</x:v>
      </x:c>
      <x:c t="n" s="0">
        <x:v>27.79888</x:v>
      </x:c>
      <x:c t="n" s="0">
        <x:v>27.96628</x:v>
      </x:c>
      <x:c t="n" s="0">
        <x:v>31.23293</x:v>
      </x:c>
      <x:c t="n" s="0">
        <x:v>28.61006</x:v>
      </x:c>
      <x:c t="n" s="0">
        <x:v>31.61801</x:v>
      </x:c>
      <x:c t="n" s="0">
        <x:v>32.01793</x:v>
      </x:c>
      <x:c t="n" s="0">
        <x:v>30.75444</x:v>
      </x:c>
      <x:c t="n" s="0">
        <x:v>27.2993</x:v>
      </x:c>
      <x:c t="n" s="0">
        <x:v>25.16824</x:v>
      </x:c>
      <x:c t="n" s="0">
        <x:v>22.97982</x:v>
      </x:c>
      <x:c t="n" s="0">
        <x:v>21.49207</x:v>
      </x:c>
      <x:c t="n" s="0">
        <x:v>23.88414</x:v>
      </x:c>
      <x:c t="n" s="0">
        <x:v>22.30587</x:v>
      </x:c>
      <x:c t="n" s="0">
        <x:v>13.89951</x:v>
      </x:c>
      <x:c t="n" s="0">
        <x:v>7.464149</x:v>
      </x:c>
      <x:c t="n" s="0">
        <x:v>6.458717</x:v>
      </x:c>
      <x:c t="n" s="0">
        <x:v>4.231836</x:v>
      </x:c>
      <x:c t="n" s="0">
        <x:v>6.331144</x:v>
      </x:c>
      <x:c t="n" s="0">
        <x:v>4.253005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-15.97134</x:v>
      </x:c>
      <x:c t="n" s="0">
        <x:v>-14.52943</x:v>
      </x:c>
      <x:c t="n" s="0">
        <x:v>-0.7166985</x:v>
      </x:c>
      <x:c t="n" s="0">
        <x:v>8.771217</x:v>
      </x:c>
      <x:c t="n" s="0">
        <x:v>10.51358</x:v>
      </x:c>
      <x:c t="n" s="0">
        <x:v>13.51921</x:v>
      </x:c>
      <x:c t="n" s="0">
        <x:v>19.50627</x:v>
      </x:c>
      <x:c t="n" s="0">
        <x:v>15.73761</x:v>
      </x:c>
      <x:c t="n" s="0">
        <x:v>11.36122</x:v>
      </x:c>
      <x:c t="n" s="0">
        <x:v>24.42066</x:v>
      </x:c>
      <x:c t="n" s="0">
        <x:v>17.42574</x:v>
      </x:c>
      <x:c t="n" s="0">
        <x:v>19.74836</x:v>
      </x:c>
      <x:c t="n" s="0">
        <x:v>20.00884</x:v>
      </x:c>
      <x:c t="n" s="0">
        <x:v>31.55119</x:v>
      </x:c>
      <x:c t="n" s="0">
        <x:v>28.42982</x:v>
      </x:c>
      <x:c t="n" s="0">
        <x:v>30.13504</x:v>
      </x:c>
      <x:c t="n" s="0">
        <x:v>29.55373</x:v>
      </x:c>
      <x:c t="n" s="0">
        <x:v>31.07763</x:v>
      </x:c>
      <x:c t="n" s="0">
        <x:v>27.85697</x:v>
      </x:c>
      <x:c t="n" s="0">
        <x:v>33.48985</x:v>
      </x:c>
      <x:c t="n" s="0">
        <x:v>26.61565</x:v>
      </x:c>
      <x:c t="n" s="0">
        <x:v>23.17739</x:v>
      </x:c>
      <x:c t="n" s="0">
        <x:v>23.33879</x:v>
      </x:c>
      <x:c t="n" s="0">
        <x:v>19.02479</x:v>
      </x:c>
      <x:c t="n" s="0">
        <x:v>23.09109</x:v>
      </x:c>
      <x:c t="n" s="0">
        <x:v>21.67597</x:v>
      </x:c>
      <x:c t="n" s="0">
        <x:v>15.32425</x:v>
      </x:c>
      <x:c t="n" s="0">
        <x:v>8.534691</x:v>
      </x:c>
      <x:c t="n" s="0">
        <x:v>6.944523</x:v>
      </x:c>
      <x:c t="n" s="0">
        <x:v>5.399516</x:v>
      </x:c>
      <x:c t="n" s="0">
        <x:v>6.774437</x:v>
      </x:c>
      <x:c t="n" s="0">
        <x:v>4.726384</x:v>
      </x:c>
      <x:c t="str">
        <x:v>No</x:v>
      </x:c>
      <x:c t="str">
        <x:v>No</x:v>
      </x:c>
      <x:c t="str">
        <x:v/>
      </x:c>
    </x:row>
    <x:row r="834">
      <x:c t="n" s="11">
        <x:v>833</x:v>
      </x:c>
      <x:c t="str" s="11">
        <x:v/>
      </x:c>
      <x:c t="n" s="8">
        <x:v>43945.0330671296</x:v>
      </x:c>
      <x:c t="n" s="7">
        <x:v>43945.0330671296</x:v>
      </x:c>
      <x:c t="n" s="0">
        <x:v>38.78924</x:v>
      </x:c>
      <x:c t="n" s="0">
        <x:v>54.20069</x:v>
      </x:c>
      <x:c t="n" s="0">
        <x:v>57.10105</x:v>
      </x:c>
      <x:c t="n" s="0">
        <x:v>64.70557</x:v>
      </x:c>
      <x:c t="n" s="0">
        <x:v>-30.06697</x:v>
      </x:c>
      <x:c t="n" s="0">
        <x:v>-29.16826</x:v>
      </x:c>
      <x:c t="n" s="0">
        <x:v>-28.18997</x:v>
      </x:c>
      <x:c t="n" s="0">
        <x:v>-25.50788</x:v>
      </x:c>
      <x:c t="n" s="0">
        <x:v>-14.43424</x:v>
      </x:c>
      <x:c t="n" s="0">
        <x:v>-9.694314</x:v>
      </x:c>
      <x:c t="n" s="0">
        <x:v>0.1782064</x:v>
      </x:c>
      <x:c t="n" s="0">
        <x:v>6.914337</x:v>
      </x:c>
      <x:c t="n" s="0">
        <x:v>7.594465</x:v>
      </x:c>
      <x:c t="n" s="0">
        <x:v>13.29215</x:v>
      </x:c>
      <x:c t="n" s="0">
        <x:v>21.11012</x:v>
      </x:c>
      <x:c t="n" s="0">
        <x:v>20.38889</x:v>
      </x:c>
      <x:c t="n" s="0">
        <x:v>21.46663</x:v>
      </x:c>
      <x:c t="n" s="0">
        <x:v>20.45873</x:v>
      </x:c>
      <x:c t="n" s="0">
        <x:v>21.64043</x:v>
      </x:c>
      <x:c t="n" s="0">
        <x:v>23.94273</x:v>
      </x:c>
      <x:c t="n" s="0">
        <x:v>23.98013</x:v>
      </x:c>
      <x:c t="n" s="0">
        <x:v>27.89924</x:v>
      </x:c>
      <x:c t="n" s="0">
        <x:v>28.76156</x:v>
      </x:c>
      <x:c t="n" s="0">
        <x:v>30.93978</x:v>
      </x:c>
      <x:c t="n" s="0">
        <x:v>28.45108</x:v>
      </x:c>
      <x:c t="n" s="0">
        <x:v>31.5775</x:v>
      </x:c>
      <x:c t="n" s="0">
        <x:v>31.52113</x:v>
      </x:c>
      <x:c t="n" s="0">
        <x:v>30.52038</x:v>
      </x:c>
      <x:c t="n" s="0">
        <x:v>27.38891</x:v>
      </x:c>
      <x:c t="n" s="0">
        <x:v>24.81435</x:v>
      </x:c>
      <x:c t="n" s="0">
        <x:v>22.6312</x:v>
      </x:c>
      <x:c t="n" s="0">
        <x:v>21.40234</x:v>
      </x:c>
      <x:c t="n" s="0">
        <x:v>23.60275</x:v>
      </x:c>
      <x:c t="n" s="0">
        <x:v>22.18495</x:v>
      </x:c>
      <x:c t="n" s="0">
        <x:v>13.68036</x:v>
      </x:c>
      <x:c t="n" s="0">
        <x:v>7.761728</x:v>
      </x:c>
      <x:c t="n" s="0">
        <x:v>6.387802</x:v>
      </x:c>
      <x:c t="n" s="0">
        <x:v>4.392542</x:v>
      </x:c>
      <x:c t="n" s="0">
        <x:v>6.376147</x:v>
      </x:c>
      <x:c t="n" s="0">
        <x:v>4.291529</x:v>
      </x:c>
      <x:c t="n" s="0">
        <x:v>-30.06697</x:v>
      </x:c>
      <x:c t="n" s="0">
        <x:v>-29.16826</x:v>
      </x:c>
      <x:c t="n" s="0">
        <x:v>-28.18997</x:v>
      </x:c>
      <x:c t="n" s="0">
        <x:v>-25.98584</x:v>
      </x:c>
      <x:c t="n" s="0">
        <x:v>-15.97134</x:v>
      </x:c>
      <x:c t="n" s="0">
        <x:v>-13.9787</x:v>
      </x:c>
      <x:c t="n" s="0">
        <x:v>-5.673932</x:v>
      </x:c>
      <x:c t="n" s="0">
        <x:v>9.461361</x:v>
      </x:c>
      <x:c t="n" s="0">
        <x:v>10.87498</x:v>
      </x:c>
      <x:c t="n" s="0">
        <x:v>9.743587</x:v>
      </x:c>
      <x:c t="n" s="0">
        <x:v>25.53954</x:v>
      </x:c>
      <x:c t="n" s="0">
        <x:v>24.21041</x:v>
      </x:c>
      <x:c t="n" s="0">
        <x:v>14.1433</x:v>
      </x:c>
      <x:c t="n" s="0">
        <x:v>22.20781</x:v>
      </x:c>
      <x:c t="n" s="0">
        <x:v>18.08984</x:v>
      </x:c>
      <x:c t="n" s="0">
        <x:v>22.14543</x:v>
      </x:c>
      <x:c t="n" s="0">
        <x:v>17.68429</x:v>
      </x:c>
      <x:c t="n" s="0">
        <x:v>27.4661</x:v>
      </x:c>
      <x:c t="n" s="0">
        <x:v>31.29979</x:v>
      </x:c>
      <x:c t="n" s="0">
        <x:v>28.26541</x:v>
      </x:c>
      <x:c t="n" s="0">
        <x:v>25.5265</x:v>
      </x:c>
      <x:c t="n" s="0">
        <x:v>29.91852</x:v>
      </x:c>
      <x:c t="n" s="0">
        <x:v>25.91186</x:v>
      </x:c>
      <x:c t="n" s="0">
        <x:v>27.40048</x:v>
      </x:c>
      <x:c t="n" s="0">
        <x:v>28.11502</x:v>
      </x:c>
      <x:c t="n" s="0">
        <x:v>21.25833</x:v>
      </x:c>
      <x:c t="n" s="0">
        <x:v>20.84309</x:v>
      </x:c>
      <x:c t="n" s="0">
        <x:v>20.8251</x:v>
      </x:c>
      <x:c t="n" s="0">
        <x:v>20.50922</x:v>
      </x:c>
      <x:c t="n" s="0">
        <x:v>20.03988</x:v>
      </x:c>
      <x:c t="n" s="0">
        <x:v>11.60627</x:v>
      </x:c>
      <x:c t="n" s="0">
        <x:v>8.128989</x:v>
      </x:c>
      <x:c t="n" s="0">
        <x:v>6.160317</x:v>
      </x:c>
      <x:c t="n" s="0">
        <x:v>3.698016</x:v>
      </x:c>
      <x:c t="n" s="0">
        <x:v>6.616263</x:v>
      </x:c>
      <x:c t="n" s="0">
        <x:v>4.613248</x:v>
      </x:c>
      <x:c t="str">
        <x:v>No</x:v>
      </x:c>
      <x:c t="str">
        <x:v>No</x:v>
      </x:c>
      <x:c t="str">
        <x:v/>
      </x:c>
    </x:row>
    <x:row r="835">
      <x:c t="n" s="11">
        <x:v>834</x:v>
      </x:c>
      <x:c t="str" s="11">
        <x:v/>
      </x:c>
      <x:c t="n" s="8">
        <x:v>43945.0330671296</x:v>
      </x:c>
      <x:c t="n" s="7">
        <x:v>43945.0330671296</x:v>
      </x:c>
      <x:c t="n" s="0">
        <x:v>38.55667</x:v>
      </x:c>
      <x:c t="n" s="0">
        <x:v>54.20069</x:v>
      </x:c>
      <x:c t="n" s="0">
        <x:v>58.38814</x:v>
      </x:c>
      <x:c t="n" s="0">
        <x:v>64.12566</x:v>
      </x:c>
      <x:c t="n" s="0">
        <x:v>-30.06697</x:v>
      </x:c>
      <x:c t="n" s="0">
        <x:v>-29.16826</x:v>
      </x:c>
      <x:c t="n" s="0">
        <x:v>-28.18997</x:v>
      </x:c>
      <x:c t="n" s="0">
        <x:v>-25.15742</x:v>
      </x:c>
      <x:c t="n" s="0">
        <x:v>-14.62749</x:v>
      </x:c>
      <x:c t="n" s="0">
        <x:v>-10.1113</x:v>
      </x:c>
      <x:c t="n" s="0">
        <x:v>-0.318335</x:v>
      </x:c>
      <x:c t="n" s="0">
        <x:v>7.820808</x:v>
      </x:c>
      <x:c t="n" s="0">
        <x:v>8.232136</x:v>
      </x:c>
      <x:c t="n" s="0">
        <x:v>12.66184</x:v>
      </x:c>
      <x:c t="n" s="0">
        <x:v>22.69717</x:v>
      </x:c>
      <x:c t="n" s="0">
        <x:v>21.20213</x:v>
      </x:c>
      <x:c t="n" s="0">
        <x:v>21.28327</x:v>
      </x:c>
      <x:c t="n" s="0">
        <x:v>20.13087</x:v>
      </x:c>
      <x:c t="n" s="0">
        <x:v>21.65546</x:v>
      </x:c>
      <x:c t="n" s="0">
        <x:v>24.21233</x:v>
      </x:c>
      <x:c t="n" s="0">
        <x:v>23.44915</x:v>
      </x:c>
      <x:c t="n" s="0">
        <x:v>27.63184</x:v>
      </x:c>
      <x:c t="n" s="0">
        <x:v>28.6152</x:v>
      </x:c>
      <x:c t="n" s="0">
        <x:v>30.91972</x:v>
      </x:c>
      <x:c t="n" s="0">
        <x:v>28.67186</x:v>
      </x:c>
      <x:c t="n" s="0">
        <x:v>31.40926</x:v>
      </x:c>
      <x:c t="n" s="0">
        <x:v>31.17188</x:v>
      </x:c>
      <x:c t="n" s="0">
        <x:v>30.4489</x:v>
      </x:c>
      <x:c t="n" s="0">
        <x:v>27.36877</x:v>
      </x:c>
      <x:c t="n" s="0">
        <x:v>24.59474</x:v>
      </x:c>
      <x:c t="n" s="0">
        <x:v>22.60841</x:v>
      </x:c>
      <x:c t="n" s="0">
        <x:v>21.19921</x:v>
      </x:c>
      <x:c t="n" s="0">
        <x:v>23.38175</x:v>
      </x:c>
      <x:c t="n" s="0">
        <x:v>21.89856</x:v>
      </x:c>
      <x:c t="n" s="0">
        <x:v>13.47017</x:v>
      </x:c>
      <x:c t="n" s="0">
        <x:v>7.596517</x:v>
      </x:c>
      <x:c t="n" s="0">
        <x:v>6.439488</x:v>
      </x:c>
      <x:c t="n" s="0">
        <x:v>4.203713</x:v>
      </x:c>
      <x:c t="n" s="0">
        <x:v>6.214542</x:v>
      </x:c>
      <x:c t="n" s="0">
        <x:v>4.243546</x:v>
      </x:c>
      <x:c t="n" s="0">
        <x:v>-30.06697</x:v>
      </x:c>
      <x:c t="n" s="0">
        <x:v>-29.16826</x:v>
      </x:c>
      <x:c t="n" s="0">
        <x:v>-28.18997</x:v>
      </x:c>
      <x:c t="n" s="0">
        <x:v>-23.53025</x:v>
      </x:c>
      <x:c t="n" s="0">
        <x:v>-15.97134</x:v>
      </x:c>
      <x:c t="n" s="0">
        <x:v>-13.9787</x:v>
      </x:c>
      <x:c t="n" s="0">
        <x:v>-5.673932</x:v>
      </x:c>
      <x:c t="n" s="0">
        <x:v>11.04735</x:v>
      </x:c>
      <x:c t="n" s="0">
        <x:v>10.69837</x:v>
      </x:c>
      <x:c t="n" s="0">
        <x:v>2.01619</x:v>
      </x:c>
      <x:c t="n" s="0">
        <x:v>27.15453</x:v>
      </x:c>
      <x:c t="n" s="0">
        <x:v>24.21041</x:v>
      </x:c>
      <x:c t="n" s="0">
        <x:v>20.48925</x:v>
      </x:c>
      <x:c t="n" s="0">
        <x:v>17.46463</x:v>
      </x:c>
      <x:c t="n" s="0">
        <x:v>21.74235</x:v>
      </x:c>
      <x:c t="n" s="0">
        <x:v>26.19104</x:v>
      </x:c>
      <x:c t="n" s="0">
        <x:v>21.68999</x:v>
      </x:c>
      <x:c t="n" s="0">
        <x:v>27.24667</x:v>
      </x:c>
      <x:c t="n" s="0">
        <x:v>27.07725</x:v>
      </x:c>
      <x:c t="n" s="0">
        <x:v>32.56713</x:v>
      </x:c>
      <x:c t="n" s="0">
        <x:v>30.8273</x:v>
      </x:c>
      <x:c t="n" s="0">
        <x:v>29.74994</x:v>
      </x:c>
      <x:c t="n" s="0">
        <x:v>29.81795</x:v>
      </x:c>
      <x:c t="n" s="0">
        <x:v>29.05521</x:v>
      </x:c>
      <x:c t="n" s="0">
        <x:v>25.87718</x:v>
      </x:c>
      <x:c t="n" s="0">
        <x:v>22.39184</x:v>
      </x:c>
      <x:c t="n" s="0">
        <x:v>21.84707</x:v>
      </x:c>
      <x:c t="n" s="0">
        <x:v>20.8119</x:v>
      </x:c>
      <x:c t="n" s="0">
        <x:v>21.15793</x:v>
      </x:c>
      <x:c t="n" s="0">
        <x:v>19.72444</x:v>
      </x:c>
      <x:c t="n" s="0">
        <x:v>11.47745</x:v>
      </x:c>
      <x:c t="n" s="0">
        <x:v>6.844868</x:v>
      </x:c>
      <x:c t="n" s="0">
        <x:v>5.973897</x:v>
      </x:c>
      <x:c t="n" s="0">
        <x:v>2.517591</x:v>
      </x:c>
      <x:c t="n" s="0">
        <x:v>4.838231</x:v>
      </x:c>
      <x:c t="n" s="0">
        <x:v>4.136807</x:v>
      </x:c>
      <x:c t="str">
        <x:v>No</x:v>
      </x:c>
      <x:c t="str">
        <x:v>No</x:v>
      </x:c>
      <x:c t="str">
        <x:v/>
      </x:c>
    </x:row>
    <x:row r="836">
      <x:c t="n" s="11">
        <x:v>835</x:v>
      </x:c>
      <x:c t="str" s="11">
        <x:v/>
      </x:c>
      <x:c t="n" s="8">
        <x:v>43945.0330671296</x:v>
      </x:c>
      <x:c t="n" s="7">
        <x:v>43945.0330671296</x:v>
      </x:c>
      <x:c t="n" s="0">
        <x:v>39.26936</x:v>
      </x:c>
      <x:c t="n" s="0">
        <x:v>54.20069</x:v>
      </x:c>
      <x:c t="n" s="0">
        <x:v>49.47635</x:v>
      </x:c>
      <x:c t="n" s="0">
        <x:v>57.43559</x:v>
      </x:c>
      <x:c t="n" s="0">
        <x:v>-30.06697</x:v>
      </x:c>
      <x:c t="n" s="0">
        <x:v>-29.16826</x:v>
      </x:c>
      <x:c t="n" s="0">
        <x:v>-28.18997</x:v>
      </x:c>
      <x:c t="n" s="0">
        <x:v>-24.87884</x:v>
      </x:c>
      <x:c t="n" s="0">
        <x:v>-14.79963</x:v>
      </x:c>
      <x:c t="n" s="0">
        <x:v>-10.50214</x:v>
      </x:c>
      <x:c t="n" s="0">
        <x:v>-0.7925594</x:v>
      </x:c>
      <x:c t="n" s="0">
        <x:v>8.468684</x:v>
      </x:c>
      <x:c t="n" s="0">
        <x:v>8.64965</x:v>
      </x:c>
      <x:c t="n" s="0">
        <x:v>12.04005</x:v>
      </x:c>
      <x:c t="n" s="0">
        <x:v>23.70577</x:v>
      </x:c>
      <x:c t="n" s="0">
        <x:v>21.79337</x:v>
      </x:c>
      <x:c t="n" s="0">
        <x:v>21.17603</x:v>
      </x:c>
      <x:c t="n" s="0">
        <x:v>19.87163</x:v>
      </x:c>
      <x:c t="n" s="0">
        <x:v>21.7695</x:v>
      </x:c>
      <x:c t="n" s="0">
        <x:v>23.9578</x:v>
      </x:c>
      <x:c t="n" s="0">
        <x:v>23.95417</x:v>
      </x:c>
      <x:c t="n" s="0">
        <x:v>27.80176</x:v>
      </x:c>
      <x:c t="n" s="0">
        <x:v>28.46617</x:v>
      </x:c>
      <x:c t="n" s="0">
        <x:v>30.83159</x:v>
      </x:c>
      <x:c t="n" s="0">
        <x:v>29.01116</x:v>
      </x:c>
      <x:c t="n" s="0">
        <x:v>30.8066</x:v>
      </x:c>
      <x:c t="n" s="0">
        <x:v>30.95685</x:v>
      </x:c>
      <x:c t="n" s="0">
        <x:v>30.19842</x:v>
      </x:c>
      <x:c t="n" s="0">
        <x:v>27.23519</x:v>
      </x:c>
      <x:c t="n" s="0">
        <x:v>24.63052</x:v>
      </x:c>
      <x:c t="n" s="0">
        <x:v>22.24999</x:v>
      </x:c>
      <x:c t="n" s="0">
        <x:v>21.03176</x:v>
      </x:c>
      <x:c t="n" s="0">
        <x:v>23.10134</x:v>
      </x:c>
      <x:c t="n" s="0">
        <x:v>21.6116</x:v>
      </x:c>
      <x:c t="n" s="0">
        <x:v>13.21297</x:v>
      </x:c>
      <x:c t="n" s="0">
        <x:v>7.725811</x:v>
      </x:c>
      <x:c t="n" s="0">
        <x:v>6.43045</x:v>
      </x:c>
      <x:c t="n" s="0">
        <x:v>4.117463</x:v>
      </x:c>
      <x:c t="n" s="0">
        <x:v>6.057193</x:v>
      </x:c>
      <x:c t="n" s="0">
        <x:v>4.389062</x:v>
      </x:c>
      <x:c t="n" s="0">
        <x:v>-30.06697</x:v>
      </x:c>
      <x:c t="n" s="0">
        <x:v>-29.16826</x:v>
      </x:c>
      <x:c t="n" s="0">
        <x:v>-28.18997</x:v>
      </x:c>
      <x:c t="n" s="0">
        <x:v>-23.53025</x:v>
      </x:c>
      <x:c t="n" s="0">
        <x:v>-15.97134</x:v>
      </x:c>
      <x:c t="n" s="0">
        <x:v>-13.9787</x:v>
      </x:c>
      <x:c t="n" s="0">
        <x:v>-5.673932</x:v>
      </x:c>
      <x:c t="n" s="0">
        <x:v>11.04735</x:v>
      </x:c>
      <x:c t="n" s="0">
        <x:v>10.51427</x:v>
      </x:c>
      <x:c t="n" s="0">
        <x:v>2.01619</x:v>
      </x:c>
      <x:c t="n" s="0">
        <x:v>27.15453</x:v>
      </x:c>
      <x:c t="n" s="0">
        <x:v>24.21041</x:v>
      </x:c>
      <x:c t="n" s="0">
        <x:v>20.48925</x:v>
      </x:c>
      <x:c t="n" s="0">
        <x:v>18.12739</x:v>
      </x:c>
      <x:c t="n" s="0">
        <x:v>22.59187</x:v>
      </x:c>
      <x:c t="n" s="0">
        <x:v>18.3929</x:v>
      </x:c>
      <x:c t="n" s="0">
        <x:v>26.25109</x:v>
      </x:c>
      <x:c t="n" s="0">
        <x:v>27.06337</x:v>
      </x:c>
      <x:c t="n" s="0">
        <x:v>28.87745</x:v>
      </x:c>
      <x:c t="n" s="0">
        <x:v>27.18256</x:v>
      </x:c>
      <x:c t="n" s="0">
        <x:v>30.164</x:v>
      </x:c>
      <x:c t="n" s="0">
        <x:v>23.39278</x:v>
      </x:c>
      <x:c t="n" s="0">
        <x:v>27.73032</x:v>
      </x:c>
      <x:c t="n" s="0">
        <x:v>29.31753</x:v>
      </x:c>
      <x:c t="n" s="0">
        <x:v>27.27452</x:v>
      </x:c>
      <x:c t="n" s="0">
        <x:v>25.23435</x:v>
      </x:c>
      <x:c t="n" s="0">
        <x:v>20.43263</x:v>
      </x:c>
      <x:c t="n" s="0">
        <x:v>19.08178</x:v>
      </x:c>
      <x:c t="n" s="0">
        <x:v>21.15901</x:v>
      </x:c>
      <x:c t="n" s="0">
        <x:v>19.89996</x:v>
      </x:c>
      <x:c t="n" s="0">
        <x:v>11.19907</x:v>
      </x:c>
      <x:c t="n" s="0">
        <x:v>8.197205</x:v>
      </x:c>
      <x:c t="n" s="0">
        <x:v>6.705705</x:v>
      </x:c>
      <x:c t="n" s="0">
        <x:v>4.458318</x:v>
      </x:c>
      <x:c t="n" s="0">
        <x:v>4.88715</x:v>
      </x:c>
      <x:c t="n" s="0">
        <x:v>5.072575</x:v>
      </x:c>
      <x:c t="str">
        <x:v>No</x:v>
      </x:c>
      <x:c t="str">
        <x:v>No</x:v>
      </x:c>
      <x:c t="str">
        <x:v/>
      </x:c>
    </x:row>
    <x:row r="837">
      <x:c t="n" s="11">
        <x:v>836</x:v>
      </x:c>
      <x:c t="str" s="11">
        <x:v/>
      </x:c>
      <x:c t="n" s="8">
        <x:v>43945.0330671296</x:v>
      </x:c>
      <x:c t="n" s="7">
        <x:v>43945.0330671296</x:v>
      </x:c>
      <x:c t="n" s="0">
        <x:v>39.54363</x:v>
      </x:c>
      <x:c t="n" s="0">
        <x:v>54.20069</x:v>
      </x:c>
      <x:c t="n" s="0">
        <x:v>47.96307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-24.6543</x:v>
      </x:c>
      <x:c t="n" s="0">
        <x:v>-15.22641</x:v>
      </x:c>
      <x:c t="n" s="0">
        <x:v>-10.86626</x:v>
      </x:c>
      <x:c t="n" s="0">
        <x:v>-1.243078</x:v>
      </x:c>
      <x:c t="n" s="0">
        <x:v>8.659136</x:v>
      </x:c>
      <x:c t="n" s="0">
        <x:v>8.976963</x:v>
      </x:c>
      <x:c t="n" s="0">
        <x:v>11.56542</x:v>
      </x:c>
      <x:c t="n" s="0">
        <x:v>24.4135</x:v>
      </x:c>
      <x:c t="n" s="0">
        <x:v>21.68378</x:v>
      </x:c>
      <x:c t="n" s="0">
        <x:v>21.12899</x:v>
      </x:c>
      <x:c t="n" s="0">
        <x:v>19.67768</x:v>
      </x:c>
      <x:c t="n" s="0">
        <x:v>21.90098</x:v>
      </x:c>
      <x:c t="n" s="0">
        <x:v>23.4055</x:v>
      </x:c>
      <x:c t="n" s="0">
        <x:v>24.28369</x:v>
      </x:c>
      <x:c t="n" s="0">
        <x:v>27.25943</x:v>
      </x:c>
      <x:c t="n" s="0">
        <x:v>28.14394</x:v>
      </x:c>
      <x:c t="n" s="0">
        <x:v>30.65894</x:v>
      </x:c>
      <x:c t="n" s="0">
        <x:v>29.0629</x:v>
      </x:c>
      <x:c t="n" s="0">
        <x:v>30.29116</x:v>
      </x:c>
      <x:c t="n" s="0">
        <x:v>30.63882</x:v>
      </x:c>
      <x:c t="n" s="0">
        <x:v>30.21331</x:v>
      </x:c>
      <x:c t="n" s="0">
        <x:v>27.34776</x:v>
      </x:c>
      <x:c t="n" s="0">
        <x:v>24.71268</x:v>
      </x:c>
      <x:c t="n" s="0">
        <x:v>22.42787</x:v>
      </x:c>
      <x:c t="n" s="0">
        <x:v>21.04972</x:v>
      </x:c>
      <x:c t="n" s="0">
        <x:v>23.00175</x:v>
      </x:c>
      <x:c t="n" s="0">
        <x:v>21.67097</x:v>
      </x:c>
      <x:c t="n" s="0">
        <x:v>13.20403</x:v>
      </x:c>
      <x:c t="n" s="0">
        <x:v>7.624805</x:v>
      </x:c>
      <x:c t="n" s="0">
        <x:v>6.534654</x:v>
      </x:c>
      <x:c t="n" s="0">
        <x:v>4.179426</x:v>
      </x:c>
      <x:c t="n" s="0">
        <x:v>6.081704</x:v>
      </x:c>
      <x:c t="n" s="0">
        <x:v>4.494906</x:v>
      </x:c>
      <x:c t="n" s="0">
        <x:v>-30.06697</x:v>
      </x:c>
      <x:c t="n" s="0">
        <x:v>-29.16826</x:v>
      </x:c>
      <x:c t="n" s="0">
        <x:v>-28.18997</x:v>
      </x:c>
      <x:c t="n" s="0">
        <x:v>-23.53025</x:v>
      </x:c>
      <x:c t="n" s="0">
        <x:v>-21.51095</x:v>
      </x:c>
      <x:c t="n" s="0">
        <x:v>-13.9787</x:v>
      </x:c>
      <x:c t="n" s="0">
        <x:v>-5.673932</x:v>
      </x:c>
      <x:c t="n" s="0">
        <x:v>8.983087</x:v>
      </x:c>
      <x:c t="n" s="0">
        <x:v>10.51427</x:v>
      </x:c>
      <x:c t="n" s="0">
        <x:v>7.599196</x:v>
      </x:c>
      <x:c t="n" s="0">
        <x:v>26.89942</x:v>
      </x:c>
      <x:c t="n" s="0">
        <x:v>18.78077</x:v>
      </x:c>
      <x:c t="n" s="0">
        <x:v>20.96375</x:v>
      </x:c>
      <x:c t="n" s="0">
        <x:v>18.3276</x:v>
      </x:c>
      <x:c t="n" s="0">
        <x:v>22.41047</x:v>
      </x:c>
      <x:c t="n" s="0">
        <x:v>17.53341</x:v>
      </x:c>
      <x:c t="n" s="0">
        <x:v>25.35033</x:v>
      </x:c>
      <x:c t="n" s="0">
        <x:v>22.83014</x:v>
      </x:c>
      <x:c t="n" s="0">
        <x:v>21.44888</x:v>
      </x:c>
      <x:c t="n" s="0">
        <x:v>29.00662</x:v>
      </x:c>
      <x:c t="n" s="0">
        <x:v>28.82505</x:v>
      </x:c>
      <x:c t="n" s="0">
        <x:v>24.81951</x:v>
      </x:c>
      <x:c t="n" s="0">
        <x:v>27.9195</x:v>
      </x:c>
      <x:c t="n" s="0">
        <x:v>30.43395</x:v>
      </x:c>
      <x:c t="n" s="0">
        <x:v>27.16254</x:v>
      </x:c>
      <x:c t="n" s="0">
        <x:v>25.26571</x:v>
      </x:c>
      <x:c t="n" s="0">
        <x:v>22.92837</x:v>
      </x:c>
      <x:c t="n" s="0">
        <x:v>21.02406</x:v>
      </x:c>
      <x:c t="n" s="0">
        <x:v>23.99226</x:v>
      </x:c>
      <x:c t="n" s="0">
        <x:v>23.30805</x:v>
      </x:c>
      <x:c t="n" s="0">
        <x:v>14.64444</x:v>
      </x:c>
      <x:c t="n" s="0">
        <x:v>6.653806</x:v>
      </x:c>
      <x:c t="n" s="0">
        <x:v>6.85543</x:v>
      </x:c>
      <x:c t="n" s="0">
        <x:v>3.788024</x:v>
      </x:c>
      <x:c t="n" s="0">
        <x:v>6.264889</x:v>
      </x:c>
      <x:c t="n" s="0">
        <x:v>5.183205</x:v>
      </x:c>
      <x:c t="str">
        <x:v>No</x:v>
      </x:c>
      <x:c t="str">
        <x:v>No</x:v>
      </x:c>
      <x:c t="str">
        <x:v/>
      </x:c>
    </x:row>
    <x:row r="838">
      <x:c t="n" s="11">
        <x:v>837</x:v>
      </x:c>
      <x:c t="str" s="11">
        <x:v/>
      </x:c>
      <x:c t="n" s="8">
        <x:v>43945.0330671296</x:v>
      </x:c>
      <x:c t="n" s="7">
        <x:v>43945.0330671296</x:v>
      </x:c>
      <x:c t="n" s="0">
        <x:v>39.96024</x:v>
      </x:c>
      <x:c t="n" s="0">
        <x:v>54.20069</x:v>
      </x:c>
      <x:c t="n" s="0">
        <x:v>49.48084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-24.47153</x:v>
      </x:c>
      <x:c t="n" s="0">
        <x:v>-15.80289</x:v>
      </x:c>
      <x:c t="n" s="0">
        <x:v>-11.23711</x:v>
      </x:c>
      <x:c t="n" s="0">
        <x:v>-1.616846</x:v>
      </x:c>
      <x:c t="n" s="0">
        <x:v>8.648841</x:v>
      </x:c>
      <x:c t="n" s="0">
        <x:v>9.136292</x:v>
      </x:c>
      <x:c t="n" s="0">
        <x:v>11.1969</x:v>
      </x:c>
      <x:c t="n" s="0">
        <x:v>24.49007</x:v>
      </x:c>
      <x:c t="n" s="0">
        <x:v>21.23687</x:v>
      </x:c>
      <x:c t="n" s="0">
        <x:v>21.11432</x:v>
      </x:c>
      <x:c t="n" s="0">
        <x:v>19.56094</x:v>
      </x:c>
      <x:c t="n" s="0">
        <x:v>21.89777</x:v>
      </x:c>
      <x:c t="n" s="0">
        <x:v>23.10494</x:v>
      </x:c>
      <x:c t="n" s="0">
        <x:v>24.13691</x:v>
      </x:c>
      <x:c t="n" s="0">
        <x:v>27.07258</x:v>
      </x:c>
      <x:c t="n" s="0">
        <x:v>28.06334</x:v>
      </x:c>
      <x:c t="n" s="0">
        <x:v>30.2765</x:v>
      </x:c>
      <x:c t="n" s="0">
        <x:v>28.72413</x:v>
      </x:c>
      <x:c t="n" s="0">
        <x:v>30.39701</x:v>
      </x:c>
      <x:c t="n" s="0">
        <x:v>30.72147</x:v>
      </x:c>
      <x:c t="n" s="0">
        <x:v>30.95313</x:v>
      </x:c>
      <x:c t="n" s="0">
        <x:v>27.04217</x:v>
      </x:c>
      <x:c t="n" s="0">
        <x:v>24.44235</x:v>
      </x:c>
      <x:c t="n" s="0">
        <x:v>22.1841</x:v>
      </x:c>
      <x:c t="n" s="0">
        <x:v>21.248</x:v>
      </x:c>
      <x:c t="n" s="0">
        <x:v>23.16232</x:v>
      </x:c>
      <x:c t="n" s="0">
        <x:v>22.03296</x:v>
      </x:c>
      <x:c t="n" s="0">
        <x:v>13.532</x:v>
      </x:c>
      <x:c t="n" s="0">
        <x:v>7.561802</x:v>
      </x:c>
      <x:c t="n" s="0">
        <x:v>6.438278</x:v>
      </x:c>
      <x:c t="n" s="0">
        <x:v>3.882154</x:v>
      </x:c>
      <x:c t="n" s="0">
        <x:v>5.923673</x:v>
      </x:c>
      <x:c t="n" s="0">
        <x:v>4.553689</x:v>
      </x:c>
      <x:c t="n" s="0">
        <x:v>-30.06697</x:v>
      </x:c>
      <x:c t="n" s="0">
        <x:v>-29.16826</x:v>
      </x:c>
      <x:c t="n" s="0">
        <x:v>-28.18997</x:v>
      </x:c>
      <x:c t="n" s="0">
        <x:v>-23.53025</x:v>
      </x:c>
      <x:c t="n" s="0">
        <x:v>-23.50835</x:v>
      </x:c>
      <x:c t="n" s="0">
        <x:v>-15.41411</x:v>
      </x:c>
      <x:c t="n" s="0">
        <x:v>-3.687835</x:v>
      </x:c>
      <x:c t="n" s="0">
        <x:v>8.588121</x:v>
      </x:c>
      <x:c t="n" s="0">
        <x:v>8.762449</x:v>
      </x:c>
      <x:c t="n" s="0">
        <x:v>8.026356</x:v>
      </x:c>
      <x:c t="n" s="0">
        <x:v>24.50746</x:v>
      </x:c>
      <x:c t="n" s="0">
        <x:v>16.87049</x:v>
      </x:c>
      <x:c t="n" s="0">
        <x:v>21.02749</x:v>
      </x:c>
      <x:c t="n" s="0">
        <x:v>18.94434</x:v>
      </x:c>
      <x:c t="n" s="0">
        <x:v>21.87895</x:v>
      </x:c>
      <x:c t="n" s="0">
        <x:v>22.11544</x:v>
      </x:c>
      <x:c t="n" s="0">
        <x:v>22.18563</x:v>
      </x:c>
      <x:c t="n" s="0">
        <x:v>25.50854</x:v>
      </x:c>
      <x:c t="n" s="0">
        <x:v>31.54262</x:v>
      </x:c>
      <x:c t="n" s="0">
        <x:v>27.26082</x:v>
      </x:c>
      <x:c t="n" s="0">
        <x:v>27.6766</x:v>
      </x:c>
      <x:c t="n" s="0">
        <x:v>31.0196</x:v>
      </x:c>
      <x:c t="n" s="0">
        <x:v>33.52216</x:v>
      </x:c>
      <x:c t="n" s="0">
        <x:v>33.35753</x:v>
      </x:c>
      <x:c t="n" s="0">
        <x:v>26.10284</x:v>
      </x:c>
      <x:c t="n" s="0">
        <x:v>23.22801</x:v>
      </x:c>
      <x:c t="n" s="0">
        <x:v>19.80529</x:v>
      </x:c>
      <x:c t="n" s="0">
        <x:v>22.13195</x:v>
      </x:c>
      <x:c t="n" s="0">
        <x:v>22.96369</x:v>
      </x:c>
      <x:c t="n" s="0">
        <x:v>23.16426</x:v>
      </x:c>
      <x:c t="n" s="0">
        <x:v>13.96</x:v>
      </x:c>
      <x:c t="n" s="0">
        <x:v>7.51816</x:v>
      </x:c>
      <x:c t="n" s="0">
        <x:v>6.424804</x:v>
      </x:c>
      <x:c t="n" s="0">
        <x:v>2.127259</x:v>
      </x:c>
      <x:c t="n" s="0">
        <x:v>5.336176</x:v>
      </x:c>
      <x:c t="n" s="0">
        <x:v>4.735659</x:v>
      </x:c>
      <x:c t="str">
        <x:v>No</x:v>
      </x:c>
      <x:c t="str">
        <x:v>No</x:v>
      </x:c>
      <x:c t="str">
        <x:v/>
      </x:c>
    </x:row>
    <x:row r="839">
      <x:c t="n" s="11">
        <x:v>838</x:v>
      </x:c>
      <x:c t="str" s="11">
        <x:v/>
      </x:c>
      <x:c t="n" s="8">
        <x:v>43945.0330671296</x:v>
      </x:c>
      <x:c t="n" s="7">
        <x:v>43945.0330671296</x:v>
      </x:c>
      <x:c t="n" s="0">
        <x:v>38.70847</x:v>
      </x:c>
      <x:c t="n" s="0">
        <x:v>54.20069</x:v>
      </x:c>
      <x:c t="n" s="0">
        <x:v>55.40443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-24.3212</x:v>
      </x:c>
      <x:c t="n" s="0">
        <x:v>-16.36414</x:v>
      </x:c>
      <x:c t="n" s="0">
        <x:v>-11.82504</x:v>
      </x:c>
      <x:c t="n" s="0">
        <x:v>-1.616579</x:v>
      </x:c>
      <x:c t="n" s="0">
        <x:v>8.64003</x:v>
      </x:c>
      <x:c t="n" s="0">
        <x:v>8.566522</x:v>
      </x:c>
      <x:c t="n" s="0">
        <x:v>10.85535</x:v>
      </x:c>
      <x:c t="n" s="0">
        <x:v>24.49261</x:v>
      </x:c>
      <x:c t="n" s="0">
        <x:v>20.81504</x:v>
      </x:c>
      <x:c t="n" s="0">
        <x:v>21.03125</x:v>
      </x:c>
      <x:c t="n" s="0">
        <x:v>19.47621</x:v>
      </x:c>
      <x:c t="n" s="0">
        <x:v>21.4044</x:v>
      </x:c>
      <x:c t="n" s="0">
        <x:v>23.1778</x:v>
      </x:c>
      <x:c t="n" s="0">
        <x:v>23.77947</x:v>
      </x:c>
      <x:c t="n" s="0">
        <x:v>26.71085</x:v>
      </x:c>
      <x:c t="n" s="0">
        <x:v>29.24457</x:v>
      </x:c>
      <x:c t="n" s="0">
        <x:v>30.65568</x:v>
      </x:c>
      <x:c t="n" s="0">
        <x:v>28.6506</x:v>
      </x:c>
      <x:c t="n" s="0">
        <x:v>30.16063</x:v>
      </x:c>
      <x:c t="n" s="0">
        <x:v>30.91072</x:v>
      </x:c>
      <x:c t="n" s="0">
        <x:v>30.87763</x:v>
      </x:c>
      <x:c t="n" s="0">
        <x:v>27.03924</x:v>
      </x:c>
      <x:c t="n" s="0">
        <x:v>24.3489</x:v>
      </x:c>
      <x:c t="n" s="0">
        <x:v>22.35555</x:v>
      </x:c>
      <x:c t="n" s="0">
        <x:v>20.97904</x:v>
      </x:c>
      <x:c t="n" s="0">
        <x:v>22.88815</x:v>
      </x:c>
      <x:c t="n" s="0">
        <x:v>22.02233</x:v>
      </x:c>
      <x:c t="n" s="0">
        <x:v>13.18325</x:v>
      </x:c>
      <x:c t="n" s="0">
        <x:v>7.604107</x:v>
      </x:c>
      <x:c t="n" s="0">
        <x:v>6.460352</x:v>
      </x:c>
      <x:c t="n" s="0">
        <x:v>3.77148</x:v>
      </x:c>
      <x:c t="n" s="0">
        <x:v>5.791163</x:v>
      </x:c>
      <x:c t="n" s="0">
        <x:v>4.436354</x:v>
      </x:c>
      <x:c t="n" s="0">
        <x:v>-30.06697</x:v>
      </x:c>
      <x:c t="n" s="0">
        <x:v>-29.16826</x:v>
      </x:c>
      <x:c t="n" s="0">
        <x:v>-28.18997</x:v>
      </x:c>
      <x:c t="n" s="0">
        <x:v>-23.53025</x:v>
      </x:c>
      <x:c t="n" s="0">
        <x:v>-23.50835</x:v>
      </x:c>
      <x:c t="n" s="0">
        <x:v>-20.00843</x:v>
      </x:c>
      <x:c t="n" s="0">
        <x:v>-1.614995</x:v>
      </x:c>
      <x:c t="n" s="0">
        <x:v>8.588121</x:v>
      </x:c>
      <x:c t="n" s="0">
        <x:v>1.11516</x:v>
      </x:c>
      <x:c t="n" s="0">
        <x:v>8.026356</x:v>
      </x:c>
      <x:c t="n" s="0">
        <x:v>24.50746</x:v>
      </x:c>
      <x:c t="n" s="0">
        <x:v>15.9806</x:v>
      </x:c>
      <x:c t="n" s="0">
        <x:v>20.17533</x:v>
      </x:c>
      <x:c t="n" s="0">
        <x:v>18.82984</x:v>
      </x:c>
      <x:c t="n" s="0">
        <x:v>7.827803</x:v>
      </x:c>
      <x:c t="n" s="0">
        <x:v>22.47875</x:v>
      </x:c>
      <x:c t="n" s="0">
        <x:v>21.08102</x:v>
      </x:c>
      <x:c t="n" s="0">
        <x:v>23.63499</x:v>
      </x:c>
      <x:c t="n" s="0">
        <x:v>31.06205</x:v>
      </x:c>
      <x:c t="n" s="0">
        <x:v>33.02281</x:v>
      </x:c>
      <x:c t="n" s="0">
        <x:v>26.11953</x:v>
      </x:c>
      <x:c t="n" s="0">
        <x:v>27.67546</x:v>
      </x:c>
      <x:c t="n" s="0">
        <x:v>28.83362</x:v>
      </x:c>
      <x:c t="n" s="0">
        <x:v>30.37674</x:v>
      </x:c>
      <x:c t="n" s="0">
        <x:v>26.37221</x:v>
      </x:c>
      <x:c t="n" s="0">
        <x:v>22.87072</x:v>
      </x:c>
      <x:c t="n" s="0">
        <x:v>23.16463</x:v>
      </x:c>
      <x:c t="n" s="0">
        <x:v>19.03653</x:v>
      </x:c>
      <x:c t="n" s="0">
        <x:v>19.31968</x:v>
      </x:c>
      <x:c t="n" s="0">
        <x:v>21.11727</x:v>
      </x:c>
      <x:c t="n" s="0">
        <x:v>11.77019</x:v>
      </x:c>
      <x:c t="n" s="0">
        <x:v>7.951665</x:v>
      </x:c>
      <x:c t="n" s="0">
        <x:v>6.20164</x:v>
      </x:c>
      <x:c t="n" s="0">
        <x:v>2.649271</x:v>
      </x:c>
      <x:c t="n" s="0">
        <x:v>4.531889</x:v>
      </x:c>
      <x:c t="n" s="0">
        <x:v>3.164489</x:v>
      </x:c>
      <x:c t="str">
        <x:v>No</x:v>
      </x:c>
      <x:c t="str">
        <x:v>No</x:v>
      </x:c>
      <x:c t="str">
        <x:v/>
      </x:c>
    </x:row>
    <x:row r="840">
      <x:c t="n" s="11">
        <x:v>839</x:v>
      </x:c>
      <x:c t="str" s="11">
        <x:v/>
      </x:c>
      <x:c t="n" s="8">
        <x:v>43945.0330671296</x:v>
      </x:c>
      <x:c t="n" s="7">
        <x:v>43945.0330671296</x:v>
      </x:c>
      <x:c t="n" s="0">
        <x:v>39.16995</x:v>
      </x:c>
      <x:c t="n" s="0">
        <x:v>54.20069</x:v>
      </x:c>
      <x:c t="n" s="0">
        <x:v>61.25577</x:v>
      </x:c>
      <x:c t="n" s="0">
        <x:v>66.64378</x:v>
      </x:c>
      <x:c t="n" s="0">
        <x:v>-30.06697</x:v>
      </x:c>
      <x:c t="n" s="0">
        <x:v>-29.16826</x:v>
      </x:c>
      <x:c t="n" s="0">
        <x:v>-28.18997</x:v>
      </x:c>
      <x:c t="n" s="0">
        <x:v>-24.19673</x:v>
      </x:c>
      <x:c t="n" s="0">
        <x:v>-16.90855</x:v>
      </x:c>
      <x:c t="n" s="0">
        <x:v>-12.39902</x:v>
      </x:c>
      <x:c t="n" s="0">
        <x:v>-1.61635</x:v>
      </x:c>
      <x:c t="n" s="0">
        <x:v>8.379763</x:v>
      </x:c>
      <x:c t="n" s="0">
        <x:v>8.012705</x:v>
      </x:c>
      <x:c t="n" s="0">
        <x:v>11.38698</x:v>
      </x:c>
      <x:c t="n" s="0">
        <x:v>24.49478</x:v>
      </x:c>
      <x:c t="n" s="0">
        <x:v>20.20655</x:v>
      </x:c>
      <x:c t="n" s="0">
        <x:v>20.84625</x:v>
      </x:c>
      <x:c t="n" s="0">
        <x:v>19.34273</x:v>
      </x:c>
      <x:c t="n" s="0">
        <x:v>20.76441</x:v>
      </x:c>
      <x:c t="n" s="0">
        <x:v>22.64843</x:v>
      </x:c>
      <x:c t="n" s="0">
        <x:v>23.78093</x:v>
      </x:c>
      <x:c t="n" s="0">
        <x:v>26.43209</x:v>
      </x:c>
      <x:c t="n" s="0">
        <x:v>28.92608</x:v>
      </x:c>
      <x:c t="n" s="0">
        <x:v>30.54473</x:v>
      </x:c>
      <x:c t="n" s="0">
        <x:v>28.06758</x:v>
      </x:c>
      <x:c t="n" s="0">
        <x:v>30.28377</x:v>
      </x:c>
      <x:c t="n" s="0">
        <x:v>30.72419</x:v>
      </x:c>
      <x:c t="n" s="0">
        <x:v>30.74597</x:v>
      </x:c>
      <x:c t="n" s="0">
        <x:v>26.89382</x:v>
      </x:c>
      <x:c t="n" s="0">
        <x:v>24.18</x:v>
      </x:c>
      <x:c t="n" s="0">
        <x:v>22.18265</x:v>
      </x:c>
      <x:c t="n" s="0">
        <x:v>20.94457</x:v>
      </x:c>
      <x:c t="n" s="0">
        <x:v>22.58794</x:v>
      </x:c>
      <x:c t="n" s="0">
        <x:v>21.8299</x:v>
      </x:c>
      <x:c t="n" s="0">
        <x:v>13.05398</x:v>
      </x:c>
      <x:c t="n" s="0">
        <x:v>7.622857</x:v>
      </x:c>
      <x:c t="n" s="0">
        <x:v>6.454425</x:v>
      </x:c>
      <x:c t="n" s="0">
        <x:v>3.786976</x:v>
      </x:c>
      <x:c t="n" s="0">
        <x:v>5.682745</x:v>
      </x:c>
      <x:c t="n" s="0">
        <x:v>4.410582</x:v>
      </x:c>
      <x:c t="n" s="0">
        <x:v>-30.06697</x:v>
      </x:c>
      <x:c t="n" s="0">
        <x:v>-29.16826</x:v>
      </x:c>
      <x:c t="n" s="0">
        <x:v>-28.18997</x:v>
      </x:c>
      <x:c t="n" s="0">
        <x:v>-23.53025</x:v>
      </x:c>
      <x:c t="n" s="0">
        <x:v>-23.50835</x:v>
      </x:c>
      <x:c t="n" s="0">
        <x:v>-20.00843</x:v>
      </x:c>
      <x:c t="n" s="0">
        <x:v>-1.614995</x:v>
      </x:c>
      <x:c t="n" s="0">
        <x:v>4.97692</x:v>
      </x:c>
      <x:c t="n" s="0">
        <x:v>1.11516</x:v>
      </x:c>
      <x:c t="n" s="0">
        <x:v>14.8338</x:v>
      </x:c>
      <x:c t="n" s="0">
        <x:v>24.50746</x:v>
      </x:c>
      <x:c t="n" s="0">
        <x:v>11.00183</x:v>
      </x:c>
      <x:c t="n" s="0">
        <x:v>19.57016</x:v>
      </x:c>
      <x:c t="n" s="0">
        <x:v>18.46703</x:v>
      </x:c>
      <x:c t="n" s="0">
        <x:v>11.08296</x:v>
      </x:c>
      <x:c t="n" s="0">
        <x:v>16.61691</x:v>
      </x:c>
      <x:c t="n" s="0">
        <x:v>24.4033</x:v>
      </x:c>
      <x:c t="n" s="0">
        <x:v>25.36387</x:v>
      </x:c>
      <x:c t="n" s="0">
        <x:v>26.09514</x:v>
      </x:c>
      <x:c t="n" s="0">
        <x:v>29.92791</x:v>
      </x:c>
      <x:c t="n" s="0">
        <x:v>21.61967</x:v>
      </x:c>
      <x:c t="n" s="0">
        <x:v>32.20403</x:v>
      </x:c>
      <x:c t="n" s="0">
        <x:v>31.26722</x:v>
      </x:c>
      <x:c t="n" s="0">
        <x:v>29.30906</x:v>
      </x:c>
      <x:c t="n" s="0">
        <x:v>26.20906</x:v>
      </x:c>
      <x:c t="n" s="0">
        <x:v>23.06768</x:v>
      </x:c>
      <x:c t="n" s="0">
        <x:v>20.68369</x:v>
      </x:c>
      <x:c t="n" s="0">
        <x:v>20.94396</x:v>
      </x:c>
      <x:c t="n" s="0">
        <x:v>20.59729</x:v>
      </x:c>
      <x:c t="n" s="0">
        <x:v>20.09963</x:v>
      </x:c>
      <x:c t="n" s="0">
        <x:v>11.48764</x:v>
      </x:c>
      <x:c t="n" s="0">
        <x:v>7.775503</x:v>
      </x:c>
      <x:c t="n" s="0">
        <x:v>6.351854</x:v>
      </x:c>
      <x:c t="n" s="0">
        <x:v>3.877644</x:v>
      </x:c>
      <x:c t="n" s="0">
        <x:v>4.367062</x:v>
      </x:c>
      <x:c t="n" s="0">
        <x:v>4.530213</x:v>
      </x:c>
      <x:c t="str">
        <x:v>No</x:v>
      </x:c>
      <x:c t="str">
        <x:v>No</x:v>
      </x:c>
      <x:c t="str">
        <x:v/>
      </x:c>
    </x:row>
    <x:row r="841">
      <x:c t="n" s="11">
        <x:v>840</x:v>
      </x:c>
      <x:c t="str" s="11">
        <x:v/>
      </x:c>
      <x:c t="n" s="8">
        <x:v>43945.0330671296</x:v>
      </x:c>
      <x:c t="n" s="7">
        <x:v>43945.0330671296</x:v>
      </x:c>
      <x:c t="n" s="0">
        <x:v>39.26654</x:v>
      </x:c>
      <x:c t="n" s="0">
        <x:v>54.20069</x:v>
      </x:c>
      <x:c t="n" s="0">
        <x:v>52.68265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-23.83031</x:v>
      </x:c>
      <x:c t="n" s="0">
        <x:v>-17.4345</x:v>
      </x:c>
      <x:c t="n" s="0">
        <x:v>-12.95749</x:v>
      </x:c>
      <x:c t="n" s="0">
        <x:v>-1.616155</x:v>
      </x:c>
      <x:c t="n" s="0">
        <x:v>7.882831</x:v>
      </x:c>
      <x:c t="n" s="0">
        <x:v>7.796564</x:v>
      </x:c>
      <x:c t="n" s="0">
        <x:v>12.39761</x:v>
      </x:c>
      <x:c t="n" s="0">
        <x:v>24.47984</x:v>
      </x:c>
      <x:c t="n" s="0">
        <x:v>19.6095</x:v>
      </x:c>
      <x:c t="n" s="0">
        <x:v>20.63423</x:v>
      </x:c>
      <x:c t="n" s="0">
        <x:v>19.16671</x:v>
      </x:c>
      <x:c t="n" s="0">
        <x:v>20.22668</x:v>
      </x:c>
      <x:c t="n" s="0">
        <x:v>22.16098</x:v>
      </x:c>
      <x:c t="n" s="0">
        <x:v>23.89875</x:v>
      </x:c>
      <x:c t="n" s="0">
        <x:v>26.70543</x:v>
      </x:c>
      <x:c t="n" s="0">
        <x:v>28.53106</x:v>
      </x:c>
      <x:c t="n" s="0">
        <x:v>31.3406</x:v>
      </x:c>
      <x:c t="n" s="0">
        <x:v>28.07514</x:v>
      </x:c>
      <x:c t="n" s="0">
        <x:v>30.3013</x:v>
      </x:c>
      <x:c t="n" s="0">
        <x:v>30.74572</x:v>
      </x:c>
      <x:c t="n" s="0">
        <x:v>30.79402</x:v>
      </x:c>
      <x:c t="n" s="0">
        <x:v>26.92271</x:v>
      </x:c>
      <x:c t="n" s="0">
        <x:v>23.82741</x:v>
      </x:c>
      <x:c t="n" s="0">
        <x:v>22.14425</x:v>
      </x:c>
      <x:c t="n" s="0">
        <x:v>20.78799</x:v>
      </x:c>
      <x:c t="n" s="0">
        <x:v>22.41642</x:v>
      </x:c>
      <x:c t="n" s="0">
        <x:v>21.47404</x:v>
      </x:c>
      <x:c t="n" s="0">
        <x:v>12.77278</x:v>
      </x:c>
      <x:c t="n" s="0">
        <x:v>7.507813</x:v>
      </x:c>
      <x:c t="n" s="0">
        <x:v>6.397056</x:v>
      </x:c>
      <x:c t="n" s="0">
        <x:v>3.828869</x:v>
      </x:c>
      <x:c t="n" s="0">
        <x:v>5.575474</x:v>
      </x:c>
      <x:c t="n" s="0">
        <x:v>4.388751</x:v>
      </x:c>
      <x:c t="n" s="0">
        <x:v>-30.06697</x:v>
      </x:c>
      <x:c t="n" s="0">
        <x:v>-29.16826</x:v>
      </x:c>
      <x:c t="n" s="0">
        <x:v>-27.75364</x:v>
      </x:c>
      <x:c t="n" s="0">
        <x:v>-21.79409</x:v>
      </x:c>
      <x:c t="n" s="0">
        <x:v>-23.50835</x:v>
      </x:c>
      <x:c t="n" s="0">
        <x:v>-20.00843</x:v>
      </x:c>
      <x:c t="n" s="0">
        <x:v>-1.614995</x:v>
      </x:c>
      <x:c t="n" s="0">
        <x:v>2.518405</x:v>
      </x:c>
      <x:c t="n" s="0">
        <x:v>7.097549</x:v>
      </x:c>
      <x:c t="n" s="0">
        <x:v>15.85061</x:v>
      </x:c>
      <x:c t="n" s="0">
        <x:v>24.32163</x:v>
      </x:c>
      <x:c t="n" s="0">
        <x:v>11.00183</x:v>
      </x:c>
      <x:c t="n" s="0">
        <x:v>18.20335</x:v>
      </x:c>
      <x:c t="n" s="0">
        <x:v>16.87527</x:v>
      </x:c>
      <x:c t="n" s="0">
        <x:v>13.82226</x:v>
      </x:c>
      <x:c t="n" s="0">
        <x:v>18.01908</x:v>
      </x:c>
      <x:c t="n" s="0">
        <x:v>24.59563</x:v>
      </x:c>
      <x:c t="n" s="0">
        <x:v>28.39574</x:v>
      </x:c>
      <x:c t="n" s="0">
        <x:v>24.23842</x:v>
      </x:c>
      <x:c t="n" s="0">
        <x:v>34.61794</x:v>
      </x:c>
      <x:c t="n" s="0">
        <x:v>28.81656</x:v>
      </x:c>
      <x:c t="n" s="0">
        <x:v>31.65885</x:v>
      </x:c>
      <x:c t="n" s="0">
        <x:v>29.21134</x:v>
      </x:c>
      <x:c t="n" s="0">
        <x:v>31.46234</x:v>
      </x:c>
      <x:c t="n" s="0">
        <x:v>26.60946</x:v>
      </x:c>
      <x:c t="n" s="0">
        <x:v>21.28328</x:v>
      </x:c>
      <x:c t="n" s="0">
        <x:v>23.06258</x:v>
      </x:c>
      <x:c t="n" s="0">
        <x:v>19.08599</x:v>
      </x:c>
      <x:c t="n" s="0">
        <x:v>21.38708</x:v>
      </x:c>
      <x:c t="n" s="0">
        <x:v>19.30201</x:v>
      </x:c>
      <x:c t="n" s="0">
        <x:v>10.06102</x:v>
      </x:c>
      <x:c t="n" s="0">
        <x:v>6.419631</x:v>
      </x:c>
      <x:c t="n" s="0">
        <x:v>6.284144</x:v>
      </x:c>
      <x:c t="n" s="0">
        <x:v>4.324052</x:v>
      </x:c>
      <x:c t="n" s="0">
        <x:v>5.412994</x:v>
      </x:c>
      <x:c t="n" s="0">
        <x:v>4.028154</x:v>
      </x:c>
      <x:c t="str">
        <x:v>No</x:v>
      </x:c>
      <x:c t="str">
        <x:v>No</x:v>
      </x:c>
      <x:c t="str">
        <x:v/>
      </x:c>
    </x:row>
    <x:row r="842">
      <x:c t="n" s="11">
        <x:v>841</x:v>
      </x:c>
      <x:c t="str" s="11">
        <x:v/>
      </x:c>
      <x:c t="n" s="8">
        <x:v>43945.0330671296</x:v>
      </x:c>
      <x:c t="n" s="7">
        <x:v>43945.0330671296</x:v>
      </x:c>
      <x:c t="n" s="0">
        <x:v>40.17316</x:v>
      </x:c>
      <x:c t="n" s="0">
        <x:v>54.20069</x:v>
      </x:c>
      <x:c t="n" s="0">
        <x:v>53.48758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-23.46713</x:v>
      </x:c>
      <x:c t="n" s="0">
        <x:v>-17.78596</x:v>
      </x:c>
      <x:c t="n" s="0">
        <x:v>-13.49886</x:v>
      </x:c>
      <x:c t="n" s="0">
        <x:v>-0.8694906</x:v>
      </x:c>
      <x:c t="n" s="0">
        <x:v>7.388011</x:v>
      </x:c>
      <x:c t="n" s="0">
        <x:v>7.701275</x:v>
      </x:c>
      <x:c t="n" s="0">
        <x:v>13.1065</x:v>
      </x:c>
      <x:c t="n" s="0">
        <x:v>24.44095</x:v>
      </x:c>
      <x:c t="n" s="0">
        <x:v>19.0253</x:v>
      </x:c>
      <x:c t="n" s="0">
        <x:v>20.10863</x:v>
      </x:c>
      <x:c t="n" s="0">
        <x:v>18.59474</x:v>
      </x:c>
      <x:c t="n" s="0">
        <x:v>20.38409</x:v>
      </x:c>
      <x:c t="n" s="0">
        <x:v>22.07916</x:v>
      </x:c>
      <x:c t="n" s="0">
        <x:v>24.12535</x:v>
      </x:c>
      <x:c t="n" s="0">
        <x:v>26.83092</x:v>
      </x:c>
      <x:c t="n" s="0">
        <x:v>27.94976</x:v>
      </x:c>
      <x:c t="n" s="0">
        <x:v>31.32501</x:v>
      </x:c>
      <x:c t="n" s="0">
        <x:v>27.98216</x:v>
      </x:c>
      <x:c t="n" s="0">
        <x:v>31.18588</x:v>
      </x:c>
      <x:c t="n" s="0">
        <x:v>30.65875</x:v>
      </x:c>
      <x:c t="n" s="0">
        <x:v>30.42783</x:v>
      </x:c>
      <x:c t="n" s="0">
        <x:v>26.82394</x:v>
      </x:c>
      <x:c t="n" s="0">
        <x:v>23.91498</x:v>
      </x:c>
      <x:c t="n" s="0">
        <x:v>22.51586</x:v>
      </x:c>
      <x:c t="n" s="0">
        <x:v>20.50284</x:v>
      </x:c>
      <x:c t="n" s="0">
        <x:v>22.27595</x:v>
      </x:c>
      <x:c t="n" s="0">
        <x:v>21.32204</x:v>
      </x:c>
      <x:c t="n" s="0">
        <x:v>12.49032</x:v>
      </x:c>
      <x:c t="n" s="0">
        <x:v>7.405787</x:v>
      </x:c>
      <x:c t="n" s="0">
        <x:v>6.444719</x:v>
      </x:c>
      <x:c t="n" s="0">
        <x:v>3.979594</x:v>
      </x:c>
      <x:c t="n" s="0">
        <x:v>5.576346</x:v>
      </x:c>
      <x:c t="n" s="0">
        <x:v>4.311228</x:v>
      </x:c>
      <x:c t="n" s="0">
        <x:v>-30.06697</x:v>
      </x:c>
      <x:c t="n" s="0">
        <x:v>-29.16826</x:v>
      </x:c>
      <x:c t="n" s="0">
        <x:v>-27.75364</x:v>
      </x:c>
      <x:c t="n" s="0">
        <x:v>-21.79409</x:v>
      </x:c>
      <x:c t="n" s="0">
        <x:v>-19.21718</x:v>
      </x:c>
      <x:c t="n" s="0">
        <x:v>-20.00843</x:v>
      </x:c>
      <x:c t="n" s="0">
        <x:v>3.72994</x:v>
      </x:c>
      <x:c t="n" s="0">
        <x:v>1.631451</x:v>
      </x:c>
      <x:c t="n" s="0">
        <x:v>7.097549</x:v>
      </x:c>
      <x:c t="n" s="0">
        <x:v>15.64145</x:v>
      </x:c>
      <x:c t="n" s="0">
        <x:v>24.2062</x:v>
      </x:c>
      <x:c t="n" s="0">
        <x:v>10.87033</x:v>
      </x:c>
      <x:c t="n" s="0">
        <x:v>14.04149</x:v>
      </x:c>
      <x:c t="n" s="0">
        <x:v>11.06098</x:v>
      </x:c>
      <x:c t="n" s="0">
        <x:v>22.18048</x:v>
      </x:c>
      <x:c t="n" s="0">
        <x:v>21.92428</x:v>
      </x:c>
      <x:c t="n" s="0">
        <x:v>25.95087</x:v>
      </x:c>
      <x:c t="n" s="0">
        <x:v>25.73816</x:v>
      </x:c>
      <x:c t="n" s="0">
        <x:v>19.50175</x:v>
      </x:c>
      <x:c t="n" s="0">
        <x:v>29.00985</x:v>
      </x:c>
      <x:c t="n" s="0">
        <x:v>28.33666</x:v>
      </x:c>
      <x:c t="n" s="0">
        <x:v>33.52173</x:v>
      </x:c>
      <x:c t="n" s="0">
        <x:v>29.25159</x:v>
      </x:c>
      <x:c t="n" s="0">
        <x:v>27.55264</x:v>
      </x:c>
      <x:c t="n" s="0">
        <x:v>25.58614</x:v>
      </x:c>
      <x:c t="n" s="0">
        <x:v>23.43415</x:v>
      </x:c>
      <x:c t="n" s="0">
        <x:v>24.69573</x:v>
      </x:c>
      <x:c t="n" s="0">
        <x:v>19.70585</x:v>
      </x:c>
      <x:c t="n" s="0">
        <x:v>21.43549</x:v>
      </x:c>
      <x:c t="n" s="0">
        <x:v>19.69593</x:v>
      </x:c>
      <x:c t="n" s="0">
        <x:v>11.01557</x:v>
      </x:c>
      <x:c t="n" s="0">
        <x:v>7.335925</x:v>
      </x:c>
      <x:c t="n" s="0">
        <x:v>6.98567</x:v>
      </x:c>
      <x:c t="n" s="0">
        <x:v>5.337446</x:v>
      </x:c>
      <x:c t="n" s="0">
        <x:v>5.791153</x:v>
      </x:c>
      <x:c t="n" s="0">
        <x:v>3.688219</x:v>
      </x:c>
      <x:c t="str">
        <x:v>No</x:v>
      </x:c>
      <x:c t="str">
        <x:v>No</x:v>
      </x:c>
      <x:c t="str">
        <x:v/>
      </x:c>
    </x:row>
    <x:row r="843">
      <x:c t="n" s="11">
        <x:v>842</x:v>
      </x:c>
      <x:c t="str" s="11">
        <x:v/>
      </x:c>
      <x:c t="n" s="8">
        <x:v>43945.0330671296</x:v>
      </x:c>
      <x:c t="n" s="7">
        <x:v>43945.0330671296</x:v>
      </x:c>
      <x:c t="n" s="0">
        <x:v>40.22666</x:v>
      </x:c>
      <x:c t="n" s="0">
        <x:v>54.20069</x:v>
      </x:c>
      <x:c t="n" s="0">
        <x:v>55.44933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-23.17932</x:v>
      </x:c>
      <x:c t="n" s="0">
        <x:v>-17.67914</x:v>
      </x:c>
      <x:c t="n" s="0">
        <x:v>-14.02148</x:v>
      </x:c>
      <x:c t="n" s="0">
        <x:v>1.09769</x:v>
      </x:c>
      <x:c t="n" s="0">
        <x:v>6.852624</x:v>
      </x:c>
      <x:c t="n" s="0">
        <x:v>7.618207</x:v>
      </x:c>
      <x:c t="n" s="0">
        <x:v>13.26582</x:v>
      </x:c>
      <x:c t="n" s="0">
        <x:v>24.40746</x:v>
      </x:c>
      <x:c t="n" s="0">
        <x:v>18.43138</x:v>
      </x:c>
      <x:c t="n" s="0">
        <x:v>19.60316</x:v>
      </x:c>
      <x:c t="n" s="0">
        <x:v>18.15643</x:v>
      </x:c>
      <x:c t="n" s="0">
        <x:v>20.48863</x:v>
      </x:c>
      <x:c t="n" s="0">
        <x:v>22.62203</x:v>
      </x:c>
      <x:c t="n" s="0">
        <x:v>25.09686</x:v>
      </x:c>
      <x:c t="n" s="0">
        <x:v>26.62407</x:v>
      </x:c>
      <x:c t="n" s="0">
        <x:v>27.3525</x:v>
      </x:c>
      <x:c t="n" s="0">
        <x:v>30.74675</x:v>
      </x:c>
      <x:c t="n" s="0">
        <x:v>28.58431</x:v>
      </x:c>
      <x:c t="n" s="0">
        <x:v>31.15579</x:v>
      </x:c>
      <x:c t="n" s="0">
        <x:v>30.56758</x:v>
      </x:c>
      <x:c t="n" s="0">
        <x:v>30.37902</x:v>
      </x:c>
      <x:c t="n" s="0">
        <x:v>26.40868</x:v>
      </x:c>
      <x:c t="n" s="0">
        <x:v>23.77016</x:v>
      </x:c>
      <x:c t="n" s="0">
        <x:v>22.66517</x:v>
      </x:c>
      <x:c t="n" s="0">
        <x:v>20.48416</x:v>
      </x:c>
      <x:c t="n" s="0">
        <x:v>22.09419</x:v>
      </x:c>
      <x:c t="n" s="0">
        <x:v>20.96225</x:v>
      </x:c>
      <x:c t="n" s="0">
        <x:v>12.20391</x:v>
      </x:c>
      <x:c t="n" s="0">
        <x:v>7.301567</x:v>
      </x:c>
      <x:c t="n" s="0">
        <x:v>6.372059</x:v>
      </x:c>
      <x:c t="n" s="0">
        <x:v>4.010754</x:v>
      </x:c>
      <x:c t="n" s="0">
        <x:v>5.650472</x:v>
      </x:c>
      <x:c t="n" s="0">
        <x:v>4.174189</x:v>
      </x:c>
      <x:c t="n" s="0">
        <x:v>-30.06697</x:v>
      </x:c>
      <x:c t="n" s="0">
        <x:v>-29.16826</x:v>
      </x:c>
      <x:c t="n" s="0">
        <x:v>-27.75364</x:v>
      </x:c>
      <x:c t="n" s="0">
        <x:v>-21.79409</x:v>
      </x:c>
      <x:c t="n" s="0">
        <x:v>-17.10141</x:v>
      </x:c>
      <x:c t="n" s="0">
        <x:v>-20.00843</x:v>
      </x:c>
      <x:c t="n" s="0">
        <x:v>6.054607</x:v>
      </x:c>
      <x:c t="n" s="0">
        <x:v>0.5156135</x:v>
      </x:c>
      <x:c t="n" s="0">
        <x:v>7.097549</x:v>
      </x:c>
      <x:c t="n" s="0">
        <x:v>13.80133</x:v>
      </x:c>
      <x:c t="n" s="0">
        <x:v>24.2062</x:v>
      </x:c>
      <x:c t="n" s="0">
        <x:v>9.817958</x:v>
      </x:c>
      <x:c t="n" s="0">
        <x:v>16.00256</x:v>
      </x:c>
      <x:c t="n" s="0">
        <x:v>15.02833</x:v>
      </x:c>
      <x:c t="n" s="0">
        <x:v>19.73184</x:v>
      </x:c>
      <x:c t="n" s="0">
        <x:v>25.51079</x:v>
      </x:c>
      <x:c t="n" s="0">
        <x:v>27.838</x:v>
      </x:c>
      <x:c t="n" s="0">
        <x:v>27.88373</x:v>
      </x:c>
      <x:c t="n" s="0">
        <x:v>17.37557</x:v>
      </x:c>
      <x:c t="n" s="0">
        <x:v>25.69638</x:v>
      </x:c>
      <x:c t="n" s="0">
        <x:v>32.40188</x:v>
      </x:c>
      <x:c t="n" s="0">
        <x:v>30.69374</x:v>
      </x:c>
      <x:c t="n" s="0">
        <x:v>30.08928</x:v>
      </x:c>
      <x:c t="n" s="0">
        <x:v>29.76659</x:v>
      </x:c>
      <x:c t="n" s="0">
        <x:v>23.51986</x:v>
      </x:c>
      <x:c t="n" s="0">
        <x:v>23.56277</x:v>
      </x:c>
      <x:c t="n" s="0">
        <x:v>21.90579</x:v>
      </x:c>
      <x:c t="n" s="0">
        <x:v>20.17199</x:v>
      </x:c>
      <x:c t="n" s="0">
        <x:v>22.58689</x:v>
      </x:c>
      <x:c t="n" s="0">
        <x:v>18.07684</x:v>
      </x:c>
      <x:c t="n" s="0">
        <x:v>7.912821</x:v>
      </x:c>
      <x:c t="n" s="0">
        <x:v>6.48919</x:v>
      </x:c>
      <x:c t="n" s="0">
        <x:v>5.537578</x:v>
      </x:c>
      <x:c t="n" s="0">
        <x:v>3.471936</x:v>
      </x:c>
      <x:c t="n" s="0">
        <x:v>5.74191</x:v>
      </x:c>
      <x:c t="n" s="0">
        <x:v>3.364409</x:v>
      </x:c>
      <x:c t="str">
        <x:v>No</x:v>
      </x:c>
      <x:c t="str">
        <x:v>No</x:v>
      </x:c>
      <x:c t="str">
        <x:v/>
      </x:c>
    </x:row>
    <x:row r="844">
      <x:c t="n" s="11">
        <x:v>843</x:v>
      </x:c>
      <x:c t="str" s="11">
        <x:v/>
      </x:c>
      <x:c t="n" s="8">
        <x:v>43945.0330671296</x:v>
      </x:c>
      <x:c t="n" s="7">
        <x:v>43945.0330671296</x:v>
      </x:c>
      <x:c t="n" s="0">
        <x:v>39.16206</x:v>
      </x:c>
      <x:c t="n" s="0">
        <x:v>54.20069</x:v>
      </x:c>
      <x:c t="n" s="0">
        <x:v>57.38579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-22.94766</x:v>
      </x:c>
      <x:c t="n" s="0">
        <x:v>-17.58996</x:v>
      </x:c>
      <x:c t="n" s="0">
        <x:v>-14.52373</x:v>
      </x:c>
      <x:c t="n" s="0">
        <x:v>2.273994</x:v>
      </x:c>
      <x:c t="n" s="0">
        <x:v>6.336527</x:v>
      </x:c>
      <x:c t="n" s="0">
        <x:v>7.466602</x:v>
      </x:c>
      <x:c t="n" s="0">
        <x:v>13.34822</x:v>
      </x:c>
      <x:c t="n" s="0">
        <x:v>24.37866</x:v>
      </x:c>
      <x:c t="n" s="0">
        <x:v>17.84705</x:v>
      </x:c>
      <x:c t="n" s="0">
        <x:v>19.84886</x:v>
      </x:c>
      <x:c t="n" s="0">
        <x:v>17.93633</x:v>
      </x:c>
      <x:c t="n" s="0">
        <x:v>19.95206</x:v>
      </x:c>
      <x:c t="n" s="0">
        <x:v>22.52227</x:v>
      </x:c>
      <x:c t="n" s="0">
        <x:v>24.82439</x:v>
      </x:c>
      <x:c t="n" s="0">
        <x:v>26.78599</x:v>
      </x:c>
      <x:c t="n" s="0">
        <x:v>26.87116</x:v>
      </x:c>
      <x:c t="n" s="0">
        <x:v>30.40371</x:v>
      </x:c>
      <x:c t="n" s="0">
        <x:v>29.74481</x:v>
      </x:c>
      <x:c t="n" s="0">
        <x:v>31.15236</x:v>
      </x:c>
      <x:c t="n" s="0">
        <x:v>30.15186</x:v>
      </x:c>
      <x:c t="n" s="0">
        <x:v>30.44415</x:v>
      </x:c>
      <x:c t="n" s="0">
        <x:v>26.06089</x:v>
      </x:c>
      <x:c t="n" s="0">
        <x:v>24.40134</x:v>
      </x:c>
      <x:c t="n" s="0">
        <x:v>22.6323</x:v>
      </x:c>
      <x:c t="n" s="0">
        <x:v>20.6726</x:v>
      </x:c>
      <x:c t="n" s="0">
        <x:v>22.28777</x:v>
      </x:c>
      <x:c t="n" s="0">
        <x:v>21.0838</x:v>
      </x:c>
      <x:c t="n" s="0">
        <x:v>12.09008</x:v>
      </x:c>
      <x:c t="n" s="0">
        <x:v>7.219222</x:v>
      </x:c>
      <x:c t="n" s="0">
        <x:v>6.453767</x:v>
      </x:c>
      <x:c t="n" s="0">
        <x:v>4.028066</x:v>
      </x:c>
      <x:c t="n" s="0">
        <x:v>5.629426</x:v>
      </x:c>
      <x:c t="n" s="0">
        <x:v>4.194273</x:v>
      </x:c>
      <x:c t="n" s="0">
        <x:v>-30.06697</x:v>
      </x:c>
      <x:c t="n" s="0">
        <x:v>-29.16826</x:v>
      </x:c>
      <x:c t="n" s="0">
        <x:v>-27.75364</x:v>
      </x:c>
      <x:c t="n" s="0">
        <x:v>-21.79409</x:v>
      </x:c>
      <x:c t="n" s="0">
        <x:v>-17.10141</x:v>
      </x:c>
      <x:c t="n" s="0">
        <x:v>-20.36068</x:v>
      </x:c>
      <x:c t="n" s="0">
        <x:v>6.054607</x:v>
      </x:c>
      <x:c t="n" s="0">
        <x:v>0.5156135</x:v>
      </x:c>
      <x:c t="n" s="0">
        <x:v>6.197873</x:v>
      </x:c>
      <x:c t="n" s="0">
        <x:v>13.80133</x:v>
      </x:c>
      <x:c t="n" s="0">
        <x:v>23.80827</x:v>
      </x:c>
      <x:c t="n" s="0">
        <x:v>9.817958</x:v>
      </x:c>
      <x:c t="n" s="0">
        <x:v>21.49691</x:v>
      </x:c>
      <x:c t="n" s="0">
        <x:v>16.36159</x:v>
      </x:c>
      <x:c t="n" s="0">
        <x:v>14.57886</x:v>
      </x:c>
      <x:c t="n" s="0">
        <x:v>19.13718</x:v>
      </x:c>
      <x:c t="n" s="0">
        <x:v>23.05039</x:v>
      </x:c>
      <x:c t="n" s="0">
        <x:v>25.32479</x:v>
      </x:c>
      <x:c t="n" s="0">
        <x:v>23.45267</x:v>
      </x:c>
      <x:c t="n" s="0">
        <x:v>26.56445</x:v>
      </x:c>
      <x:c t="n" s="0">
        <x:v>32.48647</x:v>
      </x:c>
      <x:c t="n" s="0">
        <x:v>31.46104</x:v>
      </x:c>
      <x:c t="n" s="0">
        <x:v>25.86854</x:v>
      </x:c>
      <x:c t="n" s="0">
        <x:v>31.08932</x:v>
      </x:c>
      <x:c t="n" s="0">
        <x:v>23.51431</x:v>
      </x:c>
      <x:c t="n" s="0">
        <x:v>26.88907</x:v>
      </x:c>
      <x:c t="n" s="0">
        <x:v>22.75047</x:v>
      </x:c>
      <x:c t="n" s="0">
        <x:v>21.45955</x:v>
      </x:c>
      <x:c t="n" s="0">
        <x:v>21.69553</x:v>
      </x:c>
      <x:c t="n" s="0">
        <x:v>21.60157</x:v>
      </x:c>
      <x:c t="n" s="0">
        <x:v>11.79675</x:v>
      </x:c>
      <x:c t="n" s="0">
        <x:v>6.311902</x:v>
      </x:c>
      <x:c t="n" s="0">
        <x:v>7.082342</x:v>
      </x:c>
      <x:c t="n" s="0">
        <x:v>5.662537</x:v>
      </x:c>
      <x:c t="n" s="0">
        <x:v>5.379291</x:v>
      </x:c>
      <x:c t="n" s="0">
        <x:v>4.709704</x:v>
      </x:c>
      <x:c t="str">
        <x:v>No</x:v>
      </x:c>
      <x:c t="str">
        <x:v>No</x:v>
      </x:c>
      <x:c t="str">
        <x:v/>
      </x:c>
    </x:row>
    <x:row r="845">
      <x:c t="n" s="11">
        <x:v>844</x:v>
      </x:c>
      <x:c t="str" s="11">
        <x:v/>
      </x:c>
      <x:c t="n" s="8">
        <x:v>43945.0330671296</x:v>
      </x:c>
      <x:c t="n" s="7">
        <x:v>43945.0330671296</x:v>
      </x:c>
      <x:c t="n" s="0">
        <x:v>39.35439</x:v>
      </x:c>
      <x:c t="n" s="0">
        <x:v>54.20069</x:v>
      </x:c>
      <x:c t="n" s="0">
        <x:v>52.69676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-22.75915</x:v>
      </x:c>
      <x:c t="n" s="0">
        <x:v>-17.51521</x:v>
      </x:c>
      <x:c t="n" s="0">
        <x:v>-15.11575</x:v>
      </x:c>
      <x:c t="n" s="0">
        <x:v>3.075337</x:v>
      </x:c>
      <x:c t="n" s="0">
        <x:v>5.866394</x:v>
      </x:c>
      <x:c t="n" s="0">
        <x:v>7.286759</x:v>
      </x:c>
      <x:c t="n" s="0">
        <x:v>13.41739</x:v>
      </x:c>
      <x:c t="n" s="0">
        <x:v>23.95715</x:v>
      </x:c>
      <x:c t="n" s="0">
        <x:v>17.36002</x:v>
      </x:c>
      <x:c t="n" s="0">
        <x:v>20.13202</x:v>
      </x:c>
      <x:c t="n" s="0">
        <x:v>17.48432</x:v>
      </x:c>
      <x:c t="n" s="0">
        <x:v>19.72534</x:v>
      </x:c>
      <x:c t="n" s="0">
        <x:v>22.59781</x:v>
      </x:c>
      <x:c t="n" s="0">
        <x:v>24.94408</x:v>
      </x:c>
      <x:c t="n" s="0">
        <x:v>26.34844</x:v>
      </x:c>
      <x:c t="n" s="0">
        <x:v>27.15377</x:v>
      </x:c>
      <x:c t="n" s="0">
        <x:v>30.09003</x:v>
      </x:c>
      <x:c t="n" s="0">
        <x:v>29.96219</x:v>
      </x:c>
      <x:c t="n" s="0">
        <x:v>31.1303</x:v>
      </x:c>
      <x:c t="n" s="0">
        <x:v>29.85</x:v>
      </x:c>
      <x:c t="n" s="0">
        <x:v>30.37725</x:v>
      </x:c>
      <x:c t="n" s="0">
        <x:v>25.84928</x:v>
      </x:c>
      <x:c t="n" s="0">
        <x:v>24.32348</x:v>
      </x:c>
      <x:c t="n" s="0">
        <x:v>22.40535</x:v>
      </x:c>
      <x:c t="n" s="0">
        <x:v>20.58629</x:v>
      </x:c>
      <x:c t="n" s="0">
        <x:v>22.15463</x:v>
      </x:c>
      <x:c t="n" s="0">
        <x:v>21.04085</x:v>
      </x:c>
      <x:c t="n" s="0">
        <x:v>12.02393</x:v>
      </x:c>
      <x:c t="n" s="0">
        <x:v>7.410256</x:v>
      </x:c>
      <x:c t="n" s="0">
        <x:v>6.522094</x:v>
      </x:c>
      <x:c t="n" s="0">
        <x:v>4.082809</x:v>
      </x:c>
      <x:c t="n" s="0">
        <x:v>5.806444</x:v>
      </x:c>
      <x:c t="n" s="0">
        <x:v>4.308665</x:v>
      </x:c>
      <x:c t="n" s="0">
        <x:v>-30.06697</x:v>
      </x:c>
      <x:c t="n" s="0">
        <x:v>-29.16826</x:v>
      </x:c>
      <x:c t="n" s="0">
        <x:v>-27.75364</x:v>
      </x:c>
      <x:c t="n" s="0">
        <x:v>-21.79409</x:v>
      </x:c>
      <x:c t="n" s="0">
        <x:v>-17.10141</x:v>
      </x:c>
      <x:c t="n" s="0">
        <x:v>-24.24791</x:v>
      </x:c>
      <x:c t="n" s="0">
        <x:v>6.054607</x:v>
      </x:c>
      <x:c t="n" s="0">
        <x:v>1.911046</x:v>
      </x:c>
      <x:c t="n" s="0">
        <x:v>6.052666</x:v>
      </x:c>
      <x:c t="n" s="0">
        <x:v>13.80133</x:v>
      </x:c>
      <x:c t="n" s="0">
        <x:v>18.97126</x:v>
      </x:c>
      <x:c t="n" s="0">
        <x:v>14.67846</x:v>
      </x:c>
      <x:c t="n" s="0">
        <x:v>21.49691</x:v>
      </x:c>
      <x:c t="n" s="0">
        <x:v>10.69065</x:v>
      </x:c>
      <x:c t="n" s="0">
        <x:v>18.44671</x:v>
      </x:c>
      <x:c t="n" s="0">
        <x:v>24.31281</x:v>
      </x:c>
      <x:c t="n" s="0">
        <x:v>26.75213</x:v>
      </x:c>
      <x:c t="n" s="0">
        <x:v>21.43279</x:v>
      </x:c>
      <x:c t="n" s="0">
        <x:v>28.12357</x:v>
      </x:c>
      <x:c t="n" s="0">
        <x:v>28.73589</x:v>
      </x:c>
      <x:c t="n" s="0">
        <x:v>31.46879</x:v>
      </x:c>
      <x:c t="n" s="0">
        <x:v>30.1515</x:v>
      </x:c>
      <x:c t="n" s="0">
        <x:v>27.28972</x:v>
      </x:c>
      <x:c t="n" s="0">
        <x:v>31.20481</x:v>
      </x:c>
      <x:c t="n" s="0">
        <x:v>26.707</x:v>
      </x:c>
      <x:c t="n" s="0">
        <x:v>24.72557</x:v>
      </x:c>
      <x:c t="n" s="0">
        <x:v>19.94481</x:v>
      </x:c>
      <x:c t="n" s="0">
        <x:v>19.29014</x:v>
      </x:c>
      <x:c t="n" s="0">
        <x:v>21.13449</x:v>
      </x:c>
      <x:c t="n" s="0">
        <x:v>20.86062</x:v>
      </x:c>
      <x:c t="n" s="0">
        <x:v>11.65237</x:v>
      </x:c>
      <x:c t="n" s="0">
        <x:v>9.085063</x:v>
      </x:c>
      <x:c t="n" s="0">
        <x:v>6.870475</x:v>
      </x:c>
      <x:c t="n" s="0">
        <x:v>1.801157</x:v>
      </x:c>
      <x:c t="n" s="0">
        <x:v>6.799279</x:v>
      </x:c>
      <x:c t="n" s="0">
        <x:v>5.123041</x:v>
      </x:c>
      <x:c t="str">
        <x:v>No</x:v>
      </x:c>
      <x:c t="str">
        <x:v>No</x:v>
      </x:c>
      <x:c t="str">
        <x:v/>
      </x:c>
    </x:row>
    <x:row r="846">
      <x:c t="n" s="11">
        <x:v>845</x:v>
      </x:c>
      <x:c t="str" s="11">
        <x:v/>
      </x:c>
      <x:c t="n" s="8">
        <x:v>43945.0330671296</x:v>
      </x:c>
      <x:c t="n" s="7">
        <x:v>43945.0330671296</x:v>
      </x:c>
      <x:c t="n" s="0">
        <x:v>40.20704</x:v>
      </x:c>
      <x:c t="n" s="0">
        <x:v>54.20069</x:v>
      </x:c>
      <x:c t="n" s="0">
        <x:v>57.49102</x:v>
      </x:c>
      <x:c t="n" s="0">
        <x:v>67.71588</x:v>
      </x:c>
      <x:c t="n" s="0">
        <x:v>-30.06697</x:v>
      </x:c>
      <x:c t="n" s="0">
        <x:v>-29.16826</x:v>
      </x:c>
      <x:c t="n" s="0">
        <x:v>-28.18997</x:v>
      </x:c>
      <x:c t="n" s="0">
        <x:v>-22.69389</x:v>
      </x:c>
      <x:c t="n" s="0">
        <x:v>-17.45238</x:v>
      </x:c>
      <x:c t="n" s="0">
        <x:v>-15.71139</x:v>
      </x:c>
      <x:c t="n" s="0">
        <x:v>3.659207</x:v>
      </x:c>
      <x:c t="n" s="0">
        <x:v>5.595963</x:v>
      </x:c>
      <x:c t="n" s="0">
        <x:v>7.058573</x:v>
      </x:c>
      <x:c t="n" s="0">
        <x:v>12.9266</x:v>
      </x:c>
      <x:c t="n" s="0">
        <x:v>23.50119</x:v>
      </x:c>
      <x:c t="n" s="0">
        <x:v>17.45077</x:v>
      </x:c>
      <x:c t="n" s="0">
        <x:v>20.65564</x:v>
      </x:c>
      <x:c t="n" s="0">
        <x:v>16.8936</x:v>
      </x:c>
      <x:c t="n" s="0">
        <x:v>19.56388</x:v>
      </x:c>
      <x:c t="n" s="0">
        <x:v>22.76753</x:v>
      </x:c>
      <x:c t="n" s="0">
        <x:v>25.19594</x:v>
      </x:c>
      <x:c t="n" s="0">
        <x:v>25.78347</x:v>
      </x:c>
      <x:c t="n" s="0">
        <x:v>27.18647</x:v>
      </x:c>
      <x:c t="n" s="0">
        <x:v>30.79939</x:v>
      </x:c>
      <x:c t="n" s="0">
        <x:v>29.98528</x:v>
      </x:c>
      <x:c t="n" s="0">
        <x:v>31.20818</x:v>
      </x:c>
      <x:c t="n" s="0">
        <x:v>30.19046</x:v>
      </x:c>
      <x:c t="n" s="0">
        <x:v>30.3835</x:v>
      </x:c>
      <x:c t="n" s="0">
        <x:v>26.14853</x:v>
      </x:c>
      <x:c t="n" s="0">
        <x:v>24.63838</x:v>
      </x:c>
      <x:c t="n" s="0">
        <x:v>22.47385</x:v>
      </x:c>
      <x:c t="n" s="0">
        <x:v>20.515</x:v>
      </x:c>
      <x:c t="n" s="0">
        <x:v>21.96895</x:v>
      </x:c>
      <x:c t="n" s="0">
        <x:v>20.87032</x:v>
      </x:c>
      <x:c t="n" s="0">
        <x:v>12.03991</x:v>
      </x:c>
      <x:c t="n" s="0">
        <x:v>7.555158</x:v>
      </x:c>
      <x:c t="n" s="0">
        <x:v>6.524808</x:v>
      </x:c>
      <x:c t="n" s="0">
        <x:v>3.953288</x:v>
      </x:c>
      <x:c t="n" s="0">
        <x:v>5.764086</x:v>
      </x:c>
      <x:c t="n" s="0">
        <x:v>4.14054</x:v>
      </x:c>
      <x:c t="n" s="0">
        <x:v>-30.06697</x:v>
      </x:c>
      <x:c t="n" s="0">
        <x:v>-29.16826</x:v>
      </x:c>
      <x:c t="n" s="0">
        <x:v>-26.72034</x:v>
      </x:c>
      <x:c t="n" s="0">
        <x:v>-22.86538</x:v>
      </x:c>
      <x:c t="n" s="0">
        <x:v>-17.10141</x:v>
      </x:c>
      <x:c t="n" s="0">
        <x:v>-24.24791</x:v>
      </x:c>
      <x:c t="n" s="0">
        <x:v>6.054607</x:v>
      </x:c>
      <x:c t="n" s="0">
        <x:v>3.54863</x:v>
      </x:c>
      <x:c t="n" s="0">
        <x:v>4.751146</x:v>
      </x:c>
      <x:c t="n" s="0">
        <x:v>-5.072259</x:v>
      </x:c>
      <x:c t="n" s="0">
        <x:v>18.97126</x:v>
      </x:c>
      <x:c t="n" s="0">
        <x:v>17.94677</x:v>
      </x:c>
      <x:c t="n" s="0">
        <x:v>23.21635</x:v>
      </x:c>
      <x:c t="n" s="0">
        <x:v>8.755302</x:v>
      </x:c>
      <x:c t="n" s="0">
        <x:v>18.50175</x:v>
      </x:c>
      <x:c t="n" s="0">
        <x:v>22.16043</x:v>
      </x:c>
      <x:c t="n" s="0">
        <x:v>24.48153</x:v>
      </x:c>
      <x:c t="n" s="0">
        <x:v>17.90672</x:v>
      </x:c>
      <x:c t="n" s="0">
        <x:v>28.95387</x:v>
      </x:c>
      <x:c t="n" s="0">
        <x:v>34.17893</x:v>
      </x:c>
      <x:c t="n" s="0">
        <x:v>29.97125</x:v>
      </x:c>
      <x:c t="n" s="0">
        <x:v>31.14042</x:v>
      </x:c>
      <x:c t="n" s="0">
        <x:v>32.2728</x:v>
      </x:c>
      <x:c t="n" s="0">
        <x:v>27.93471</x:v>
      </x:c>
      <x:c t="n" s="0">
        <x:v>26.24367</x:v>
      </x:c>
      <x:c t="n" s="0">
        <x:v>25.55452</x:v>
      </x:c>
      <x:c t="n" s="0">
        <x:v>22.98553</x:v>
      </x:c>
      <x:c t="n" s="0">
        <x:v>19.73096</x:v>
      </x:c>
      <x:c t="n" s="0">
        <x:v>20.38767</x:v>
      </x:c>
      <x:c t="n" s="0">
        <x:v>19.58204</x:v>
      </x:c>
      <x:c t="n" s="0">
        <x:v>12.10553</x:v>
      </x:c>
      <x:c t="n" s="0">
        <x:v>7.623125</x:v>
      </x:c>
      <x:c t="n" s="0">
        <x:v>6.704808</x:v>
      </x:c>
      <x:c t="n" s="0">
        <x:v>3.353805</x:v>
      </x:c>
      <x:c t="n" s="0">
        <x:v>6.025636</x:v>
      </x:c>
      <x:c t="n" s="0">
        <x:v>4.358026</x:v>
      </x:c>
      <x:c t="str">
        <x:v>No</x:v>
      </x:c>
      <x:c t="str">
        <x:v>No</x:v>
      </x:c>
      <x:c t="str">
        <x:v/>
      </x:c>
    </x:row>
    <x:row r="847">
      <x:c t="n" s="11">
        <x:v>846</x:v>
      </x:c>
      <x:c t="str" s="11">
        <x:v/>
      </x:c>
      <x:c t="n" s="8">
        <x:v>43945.0330671296</x:v>
      </x:c>
      <x:c t="n" s="7">
        <x:v>43945.0330671296</x:v>
      </x:c>
      <x:c t="n" s="0">
        <x:v>39.94955</x:v>
      </x:c>
      <x:c t="n" s="0">
        <x:v>54.20069</x:v>
      </x:c>
      <x:c t="n" s="0">
        <x:v>56.59699</x:v>
      </x:c>
      <x:c t="n" s="0">
        <x:v>66.08861</x:v>
      </x:c>
      <x:c t="n" s="0">
        <x:v>-30.06697</x:v>
      </x:c>
      <x:c t="n" s="0">
        <x:v>-29.16826</x:v>
      </x:c>
      <x:c t="n" s="0">
        <x:v>-28.18997</x:v>
      </x:c>
      <x:c t="n" s="0">
        <x:v>-22.89376</x:v>
      </x:c>
      <x:c t="n" s="0">
        <x:v>-17.39939</x:v>
      </x:c>
      <x:c t="n" s="0">
        <x:v>-16.294</x:v>
      </x:c>
      <x:c t="n" s="0">
        <x:v>4.457385</x:v>
      </x:c>
      <x:c t="n" s="0">
        <x:v>5.350879</x:v>
      </x:c>
      <x:c t="n" s="0">
        <x:v>6.648266</x:v>
      </x:c>
      <x:c t="n" s="0">
        <x:v>12.25306</x:v>
      </x:c>
      <x:c t="n" s="0">
        <x:v>23.0699</x:v>
      </x:c>
      <x:c t="n" s="0">
        <x:v>17.5268</x:v>
      </x:c>
      <x:c t="n" s="0">
        <x:v>21.1372</x:v>
      </x:c>
      <x:c t="n" s="0">
        <x:v>16.3468</x:v>
      </x:c>
      <x:c t="n" s="0">
        <x:v>19.43056</x:v>
      </x:c>
      <x:c t="n" s="0">
        <x:v>22.31112</x:v>
      </x:c>
      <x:c t="n" s="0">
        <x:v>24.584</x:v>
      </x:c>
      <x:c t="n" s="0">
        <x:v>26.04683</x:v>
      </x:c>
      <x:c t="n" s="0">
        <x:v>27.56811</x:v>
      </x:c>
      <x:c t="n" s="0">
        <x:v>31.0599</x:v>
      </x:c>
      <x:c t="n" s="0">
        <x:v>29.71321</x:v>
      </x:c>
      <x:c t="n" s="0">
        <x:v>30.67562</x:v>
      </x:c>
      <x:c t="n" s="0">
        <x:v>30.20666</x:v>
      </x:c>
      <x:c t="n" s="0">
        <x:v>29.98636</x:v>
      </x:c>
      <x:c t="n" s="0">
        <x:v>26.34956</x:v>
      </x:c>
      <x:c t="n" s="0">
        <x:v>24.69333</x:v>
      </x:c>
      <x:c t="n" s="0">
        <x:v>22.08821</x:v>
      </x:c>
      <x:c t="n" s="0">
        <x:v>20.24981</x:v>
      </x:c>
      <x:c t="n" s="0">
        <x:v>21.57536</x:v>
      </x:c>
      <x:c t="n" s="0">
        <x:v>20.66568</x:v>
      </x:c>
      <x:c t="n" s="0">
        <x:v>12.25153</x:v>
      </x:c>
      <x:c t="n" s="0">
        <x:v>7.580279</x:v>
      </x:c>
      <x:c t="n" s="0">
        <x:v>6.543324</x:v>
      </x:c>
      <x:c t="n" s="0">
        <x:v>3.905003</x:v>
      </x:c>
      <x:c t="n" s="0">
        <x:v>6.018347</x:v>
      </x:c>
      <x:c t="n" s="0">
        <x:v>4.444448</x:v>
      </x:c>
      <x:c t="n" s="0">
        <x:v>-30.06697</x:v>
      </x:c>
      <x:c t="n" s="0">
        <x:v>-29.16826</x:v>
      </x:c>
      <x:c t="n" s="0">
        <x:v>-25.88624</x:v>
      </x:c>
      <x:c t="n" s="0">
        <x:v>-24.29061</x:v>
      </x:c>
      <x:c t="n" s="0">
        <x:v>-17.10141</x:v>
      </x:c>
      <x:c t="n" s="0">
        <x:v>-24.24791</x:v>
      </x:c>
      <x:c t="n" s="0">
        <x:v>7.921832</x:v>
      </x:c>
      <x:c t="n" s="0">
        <x:v>3.54863</x:v>
      </x:c>
      <x:c t="n" s="0">
        <x:v>2.884052</x:v>
      </x:c>
      <x:c t="n" s="0">
        <x:v>-5.072259</x:v>
      </x:c>
      <x:c t="n" s="0">
        <x:v>18.97126</x:v>
      </x:c>
      <x:c t="n" s="0">
        <x:v>17.94677</x:v>
      </x:c>
      <x:c t="n" s="0">
        <x:v>23.21635</x:v>
      </x:c>
      <x:c t="n" s="0">
        <x:v>9.796531</x:v>
      </x:c>
      <x:c t="n" s="0">
        <x:v>18.91004</x:v>
      </x:c>
      <x:c t="n" s="0">
        <x:v>18.03074</x:v>
      </x:c>
      <x:c t="n" s="0">
        <x:v>15.74802</x:v>
      </x:c>
      <x:c t="n" s="0">
        <x:v>27.37181</x:v>
      </x:c>
      <x:c t="n" s="0">
        <x:v>28.05644</x:v>
      </x:c>
      <x:c t="n" s="0">
        <x:v>30.49687</x:v>
      </x:c>
      <x:c t="n" s="0">
        <x:v>25.87879</x:v>
      </x:c>
      <x:c t="n" s="0">
        <x:v>23.9027</x:v>
      </x:c>
      <x:c t="n" s="0">
        <x:v>29.87173</x:v>
      </x:c>
      <x:c t="n" s="0">
        <x:v>29.13917</x:v>
      </x:c>
      <x:c t="n" s="0">
        <x:v>27.52724</x:v>
      </x:c>
      <x:c t="n" s="0">
        <x:v>26.18149</x:v>
      </x:c>
      <x:c t="n" s="0">
        <x:v>18.15492</x:v>
      </x:c>
      <x:c t="n" s="0">
        <x:v>19.39935</x:v>
      </x:c>
      <x:c t="n" s="0">
        <x:v>18.02535</x:v>
      </x:c>
      <x:c t="n" s="0">
        <x:v>18.94683</x:v>
      </x:c>
      <x:c t="n" s="0">
        <x:v>13.20465</x:v>
      </x:c>
      <x:c t="n" s="0">
        <x:v>7.585659</x:v>
      </x:c>
      <x:c t="n" s="0">
        <x:v>6.789804</x:v>
      </x:c>
      <x:c t="n" s="0">
        <x:v>4.260574</x:v>
      </x:c>
      <x:c t="n" s="0">
        <x:v>7.255254</x:v>
      </x:c>
      <x:c t="n" s="0">
        <x:v>5.348691</x:v>
      </x:c>
      <x:c t="str">
        <x:v>No</x:v>
      </x:c>
      <x:c t="str">
        <x:v>No</x:v>
      </x:c>
      <x:c t="str">
        <x:v/>
      </x:c>
    </x:row>
    <x:row r="848">
      <x:c t="n" s="11">
        <x:v>847</x:v>
      </x:c>
      <x:c t="str" s="11">
        <x:v/>
      </x:c>
      <x:c t="n" s="8">
        <x:v>43945.0330671296</x:v>
      </x:c>
      <x:c t="n" s="7">
        <x:v>43945.0330671296</x:v>
      </x:c>
      <x:c t="n" s="0">
        <x:v>39.90224</x:v>
      </x:c>
      <x:c t="n" s="0">
        <x:v>54.20069</x:v>
      </x:c>
      <x:c t="n" s="0">
        <x:v>52.23384</x:v>
      </x:c>
      <x:c t="n" s="0">
        <x:v>61.11536</x:v>
      </x:c>
      <x:c t="n" s="0">
        <x:v>-30.06697</x:v>
      </x:c>
      <x:c t="n" s="0">
        <x:v>-29.16826</x:v>
      </x:c>
      <x:c t="n" s="0">
        <x:v>-28.00033</x:v>
      </x:c>
      <x:c t="n" s="0">
        <x:v>-23.07208</x:v>
      </x:c>
      <x:c t="n" s="0">
        <x:v>-17.35468</x:v>
      </x:c>
      <x:c t="n" s="0">
        <x:v>-16.86208</x:v>
      </x:c>
      <x:c t="n" s="0">
        <x:v>5.306421</x:v>
      </x:c>
      <x:c t="n" s="0">
        <x:v>4.822697</x:v>
      </x:c>
      <x:c t="n" s="0">
        <x:v>6.264281</x:v>
      </x:c>
      <x:c t="n" s="0">
        <x:v>11.58148</x:v>
      </x:c>
      <x:c t="n" s="0">
        <x:v>22.78343</x:v>
      </x:c>
      <x:c t="n" s="0">
        <x:v>17.5907</x:v>
      </x:c>
      <x:c t="n" s="0">
        <x:v>21.40919</x:v>
      </x:c>
      <x:c t="n" s="0">
        <x:v>15.96538</x:v>
      </x:c>
      <x:c t="n" s="0">
        <x:v>19.62175</x:v>
      </x:c>
      <x:c t="n" s="0">
        <x:v>21.99648</x:v>
      </x:c>
      <x:c t="n" s="0">
        <x:v>24.48319</x:v>
      </x:c>
      <x:c t="n" s="0">
        <x:v>25.59817</x:v>
      </x:c>
      <x:c t="n" s="0">
        <x:v>28.00574</x:v>
      </x:c>
      <x:c t="n" s="0">
        <x:v>30.85157</x:v>
      </x:c>
      <x:c t="n" s="0">
        <x:v>29.6074</x:v>
      </x:c>
      <x:c t="n" s="0">
        <x:v>30.53187</x:v>
      </x:c>
      <x:c t="n" s="0">
        <x:v>30.2145</x:v>
      </x:c>
      <x:c t="n" s="0">
        <x:v>29.82565</x:v>
      </x:c>
      <x:c t="n" s="0">
        <x:v>26.35492</x:v>
      </x:c>
      <x:c t="n" s="0">
        <x:v>24.77779</x:v>
      </x:c>
      <x:c t="n" s="0">
        <x:v>21.74986</x:v>
      </x:c>
      <x:c t="n" s="0">
        <x:v>20.12936</x:v>
      </x:c>
      <x:c t="n" s="0">
        <x:v>21.42702</x:v>
      </x:c>
      <x:c t="n" s="0">
        <x:v>20.30248</x:v>
      </x:c>
      <x:c t="n" s="0">
        <x:v>12.01046</x:v>
      </x:c>
      <x:c t="n" s="0">
        <x:v>7.716903</x:v>
      </x:c>
      <x:c t="n" s="0">
        <x:v>6.69972</x:v>
      </x:c>
      <x:c t="n" s="0">
        <x:v>3.913563</x:v>
      </x:c>
      <x:c t="n" s="0">
        <x:v>6.027303</x:v>
      </x:c>
      <x:c t="n" s="0">
        <x:v>4.470622</x:v>
      </x:c>
      <x:c t="n" s="0">
        <x:v>-30.06697</x:v>
      </x:c>
      <x:c t="n" s="0">
        <x:v>-29.16826</x:v>
      </x:c>
      <x:c t="n" s="0">
        <x:v>-25.88624</x:v>
      </x:c>
      <x:c t="n" s="0">
        <x:v>-24.29061</x:v>
      </x:c>
      <x:c t="n" s="0">
        <x:v>-16.86703</x:v>
      </x:c>
      <x:c t="n" s="0">
        <x:v>-24.24791</x:v>
      </x:c>
      <x:c t="n" s="0">
        <x:v>8.40036</x:v>
      </x:c>
      <x:c t="n" s="0">
        <x:v>-5.696124</x:v>
      </x:c>
      <x:c t="n" s="0">
        <x:v>2.884052</x:v>
      </x:c>
      <x:c t="n" s="0">
        <x:v>-1.007211</x:v>
      </x:c>
      <x:c t="n" s="0">
        <x:v>21.29649</x:v>
      </x:c>
      <x:c t="n" s="0">
        <x:v>19.49751</x:v>
      </x:c>
      <x:c t="n" s="0">
        <x:v>22.41488</x:v>
      </x:c>
      <x:c t="n" s="0">
        <x:v>15.32024</x:v>
      </x:c>
      <x:c t="n" s="0">
        <x:v>20.80737</x:v>
      </x:c>
      <x:c t="n" s="0">
        <x:v>20.79629</x:v>
      </x:c>
      <x:c t="n" s="0">
        <x:v>25.19343</x:v>
      </x:c>
      <x:c t="n" s="0">
        <x:v>21.61641</x:v>
      </x:c>
      <x:c t="n" s="0">
        <x:v>31.37336</x:v>
      </x:c>
      <x:c t="n" s="0">
        <x:v>30.75413</x:v>
      </x:c>
      <x:c t="n" s="0">
        <x:v>29.64759</x:v>
      </x:c>
      <x:c t="n" s="0">
        <x:v>30.47458</x:v>
      </x:c>
      <x:c t="n" s="0">
        <x:v>31.1623</x:v>
      </x:c>
      <x:c t="n" s="0">
        <x:v>26.98139</x:v>
      </x:c>
      <x:c t="n" s="0">
        <x:v>26.28072</x:v>
      </x:c>
      <x:c t="n" s="0">
        <x:v>25.23678</x:v>
      </x:c>
      <x:c t="n" s="0">
        <x:v>19.01239</x:v>
      </x:c>
      <x:c t="n" s="0">
        <x:v>18.79949</x:v>
      </x:c>
      <x:c t="n" s="0">
        <x:v>20.58075</x:v>
      </x:c>
      <x:c t="n" s="0">
        <x:v>18.23288</x:v>
      </x:c>
      <x:c t="n" s="0">
        <x:v>11.69038</x:v>
      </x:c>
      <x:c t="n" s="0">
        <x:v>9.184643</x:v>
      </x:c>
      <x:c t="n" s="0">
        <x:v>7.899611</x:v>
      </x:c>
      <x:c t="n" s="0">
        <x:v>3.396116</x:v>
      </x:c>
      <x:c t="n" s="0">
        <x:v>5.924399</x:v>
      </x:c>
      <x:c t="n" s="0">
        <x:v>3.976834</x:v>
      </x:c>
      <x:c t="str">
        <x:v>No</x:v>
      </x:c>
      <x:c t="str">
        <x:v>No</x:v>
      </x:c>
      <x:c t="str">
        <x:v/>
      </x:c>
    </x:row>
    <x:row r="849">
      <x:c t="n" s="11">
        <x:v>848</x:v>
      </x:c>
      <x:c t="str" s="11">
        <x:v/>
      </x:c>
      <x:c t="n" s="8">
        <x:v>43945.0330671296</x:v>
      </x:c>
      <x:c t="n" s="7">
        <x:v>43945.0330671296</x:v>
      </x:c>
      <x:c t="n" s="0">
        <x:v>39.04563</x:v>
      </x:c>
      <x:c t="n" s="0">
        <x:v>54.20069</x:v>
      </x:c>
      <x:c t="n" s="0">
        <x:v>57.91128</x:v>
      </x:c>
      <x:c t="n" s="0">
        <x:v>66.28165</x:v>
      </x:c>
      <x:c t="n" s="0">
        <x:v>-30.06697</x:v>
      </x:c>
      <x:c t="n" s="0">
        <x:v>-29.16826</x:v>
      </x:c>
      <x:c t="n" s="0">
        <x:v>-27.62098</x:v>
      </x:c>
      <x:c t="n" s="0">
        <x:v>-23.23035</x:v>
      </x:c>
      <x:c t="n" s="0">
        <x:v>-17.17157</x:v>
      </x:c>
      <x:c t="n" s="0">
        <x:v>-17.41404</x:v>
      </x:c>
      <x:c t="n" s="0">
        <x:v>5.919638</x:v>
      </x:c>
      <x:c t="n" s="0">
        <x:v>4.202776</x:v>
      </x:c>
      <x:c t="n" s="0">
        <x:v>5.928528</x:v>
      </x:c>
      <x:c t="n" s="0">
        <x:v>11.01015</x:v>
      </x:c>
      <x:c t="n" s="0">
        <x:v>22.71101</x:v>
      </x:c>
      <x:c t="n" s="0">
        <x:v>18.67789</x:v>
      </x:c>
      <x:c t="n" s="0">
        <x:v>21.47668</x:v>
      </x:c>
      <x:c t="n" s="0">
        <x:v>16.49914</x:v>
      </x:c>
      <x:c t="n" s="0">
        <x:v>19.93656</x:v>
      </x:c>
      <x:c t="n" s="0">
        <x:v>22.16553</x:v>
      </x:c>
      <x:c t="n" s="0">
        <x:v>24.89179</x:v>
      </x:c>
      <x:c t="n" s="0">
        <x:v>25.42099</x:v>
      </x:c>
      <x:c t="n" s="0">
        <x:v>28.4253</x:v>
      </x:c>
      <x:c t="n" s="0">
        <x:v>30.74773</x:v>
      </x:c>
      <x:c t="n" s="0">
        <x:v>29.77576</x:v>
      </x:c>
      <x:c t="n" s="0">
        <x:v>31.19896</x:v>
      </x:c>
      <x:c t="n" s="0">
        <x:v>30.33248</x:v>
      </x:c>
      <x:c t="n" s="0">
        <x:v>29.48639</x:v>
      </x:c>
      <x:c t="n" s="0">
        <x:v>26.46907</x:v>
      </x:c>
      <x:c t="n" s="0">
        <x:v>24.76873</x:v>
      </x:c>
      <x:c t="n" s="0">
        <x:v>21.50693</x:v>
      </x:c>
      <x:c t="n" s="0">
        <x:v>20.03942</x:v>
      </x:c>
      <x:c t="n" s="0">
        <x:v>21.21521</x:v>
      </x:c>
      <x:c t="n" s="0">
        <x:v>20.19427</x:v>
      </x:c>
      <x:c t="n" s="0">
        <x:v>12.17294</x:v>
      </x:c>
      <x:c t="n" s="0">
        <x:v>8.057713</x:v>
      </x:c>
      <x:c t="n" s="0">
        <x:v>6.882493</x:v>
      </x:c>
      <x:c t="n" s="0">
        <x:v>3.996645</x:v>
      </x:c>
      <x:c t="n" s="0">
        <x:v>6.128093</x:v>
      </x:c>
      <x:c t="n" s="0">
        <x:v>4.531064</x:v>
      </x:c>
      <x:c t="n" s="0">
        <x:v>-30.06697</x:v>
      </x:c>
      <x:c t="n" s="0">
        <x:v>-29.16826</x:v>
      </x:c>
      <x:c t="n" s="0">
        <x:v>-25.88624</x:v>
      </x:c>
      <x:c t="n" s="0">
        <x:v>-24.29061</x:v>
      </x:c>
      <x:c t="n" s="0">
        <x:v>-16.23139</x:v>
      </x:c>
      <x:c t="n" s="0">
        <x:v>-24.24791</x:v>
      </x:c>
      <x:c t="n" s="0">
        <x:v>8.40036</x:v>
      </x:c>
      <x:c t="n" s="0">
        <x:v>-5.696124</x:v>
      </x:c>
      <x:c t="n" s="0">
        <x:v>3.640523</x:v>
      </x:c>
      <x:c t="n" s="0">
        <x:v>3.500565</x:v>
      </x:c>
      <x:c t="n" s="0">
        <x:v>22.26121</x:v>
      </x:c>
      <x:c t="n" s="0">
        <x:v>22.28693</x:v>
      </x:c>
      <x:c t="n" s="0">
        <x:v>21.85179</x:v>
      </x:c>
      <x:c t="n" s="0">
        <x:v>18.74347</x:v>
      </x:c>
      <x:c t="n" s="0">
        <x:v>21.75229</x:v>
      </x:c>
      <x:c t="n" s="0">
        <x:v>24.87105</x:v>
      </x:c>
      <x:c t="n" s="0">
        <x:v>26.86872</x:v>
      </x:c>
      <x:c t="n" s="0">
        <x:v>23.92308</x:v>
      </x:c>
      <x:c t="n" s="0">
        <x:v>28.37938</x:v>
      </x:c>
      <x:c t="n" s="0">
        <x:v>31.20672</x:v>
      </x:c>
      <x:c t="n" s="0">
        <x:v>29.95142</x:v>
      </x:c>
      <x:c t="n" s="0">
        <x:v>33.9608</x:v>
      </x:c>
      <x:c t="n" s="0">
        <x:v>29.64579</x:v>
      </x:c>
      <x:c t="n" s="0">
        <x:v>26.15649</x:v>
      </x:c>
      <x:c t="n" s="0">
        <x:v>26.54217</x:v>
      </x:c>
      <x:c t="n" s="0">
        <x:v>23.59861</x:v>
      </x:c>
      <x:c t="n" s="0">
        <x:v>20.07527</x:v>
      </x:c>
      <x:c t="n" s="0">
        <x:v>20.13569</x:v>
      </x:c>
      <x:c t="n" s="0">
        <x:v>20.51278</x:v>
      </x:c>
      <x:c t="n" s="0">
        <x:v>19.79619</x:v>
      </x:c>
      <x:c t="n" s="0">
        <x:v>12.9094</x:v>
      </x:c>
      <x:c t="n" s="0">
        <x:v>10.06119</x:v>
      </x:c>
      <x:c t="n" s="0">
        <x:v>7.688885</x:v>
      </x:c>
      <x:c t="n" s="0">
        <x:v>4.570745</x:v>
      </x:c>
      <x:c t="n" s="0">
        <x:v>6.519938</x:v>
      </x:c>
      <x:c t="n" s="0">
        <x:v>4.886341</x:v>
      </x:c>
      <x:c t="str">
        <x:v>No</x:v>
      </x:c>
      <x:c t="str">
        <x:v>No</x:v>
      </x:c>
      <x:c t="str">
        <x:v/>
      </x:c>
    </x:row>
    <x:row r="850">
      <x:c t="n" s="11">
        <x:v>849</x:v>
      </x:c>
      <x:c t="str" s="11">
        <x:v/>
      </x:c>
      <x:c t="n" s="8">
        <x:v>43945.0330671296</x:v>
      </x:c>
      <x:c t="n" s="7">
        <x:v>43945.0330671296</x:v>
      </x:c>
      <x:c t="n" s="0">
        <x:v>41.87036</x:v>
      </x:c>
      <x:c t="n" s="0">
        <x:v>54.20069</x:v>
      </x:c>
      <x:c t="n" s="0">
        <x:v>59.69882</x:v>
      </x:c>
      <x:c t="n" s="0">
        <x:v>66.64378</x:v>
      </x:c>
      <x:c t="n" s="0">
        <x:v>-30.06697</x:v>
      </x:c>
      <x:c t="n" s="0">
        <x:v>-29.16826</x:v>
      </x:c>
      <x:c t="n" s="0">
        <x:v>-27.32151</x:v>
      </x:c>
      <x:c t="n" s="0">
        <x:v>-23.37029</x:v>
      </x:c>
      <x:c t="n" s="0">
        <x:v>-17.02105</x:v>
      </x:c>
      <x:c t="n" s="0">
        <x:v>-17.104</x:v>
      </x:c>
      <x:c t="n" s="0">
        <x:v>6.382483</x:v>
      </x:c>
      <x:c t="n" s="0">
        <x:v>3.5928</x:v>
      </x:c>
      <x:c t="n" s="0">
        <x:v>5.765618</x:v>
      </x:c>
      <x:c t="n" s="0">
        <x:v>10.45461</x:v>
      </x:c>
      <x:c t="n" s="0">
        <x:v>22.64818</x:v>
      </x:c>
      <x:c t="n" s="0">
        <x:v>19.43019</x:v>
      </x:c>
      <x:c t="n" s="0">
        <x:v>21.43141</x:v>
      </x:c>
      <x:c t="n" s="0">
        <x:v>17.28539</x:v>
      </x:c>
      <x:c t="n" s="0">
        <x:v>20.35753</x:v>
      </x:c>
      <x:c t="n" s="0">
        <x:v>23.6483</x:v>
      </x:c>
      <x:c t="n" s="0">
        <x:v>24.57891</x:v>
      </x:c>
      <x:c t="n" s="0">
        <x:v>25.63531</x:v>
      </x:c>
      <x:c t="n" s="0">
        <x:v>28.17689</x:v>
      </x:c>
      <x:c t="n" s="0">
        <x:v>31.33104</x:v>
      </x:c>
      <x:c t="n" s="0">
        <x:v>29.68972</x:v>
      </x:c>
      <x:c t="n" s="0">
        <x:v>31.31659</x:v>
      </x:c>
      <x:c t="n" s="0">
        <x:v>30.44569</x:v>
      </x:c>
      <x:c t="n" s="0">
        <x:v>29.19337</x:v>
      </x:c>
      <x:c t="n" s="0">
        <x:v>26.48195</x:v>
      </x:c>
      <x:c t="n" s="0">
        <x:v>24.90009</x:v>
      </x:c>
      <x:c t="n" s="0">
        <x:v>21.70277</x:v>
      </x:c>
      <x:c t="n" s="0">
        <x:v>20.2658</x:v>
      </x:c>
      <x:c t="n" s="0">
        <x:v>21.0692</x:v>
      </x:c>
      <x:c t="n" s="0">
        <x:v>20.56688</x:v>
      </x:c>
      <x:c t="n" s="0">
        <x:v>12.30574</x:v>
      </x:c>
      <x:c t="n" s="0">
        <x:v>8.300494</x:v>
      </x:c>
      <x:c t="n" s="0">
        <x:v>7.137709</x:v>
      </x:c>
      <x:c t="n" s="0">
        <x:v>3.879057</x:v>
      </x:c>
      <x:c t="n" s="0">
        <x:v>6.164127</x:v>
      </x:c>
      <x:c t="n" s="0">
        <x:v>4.598424</x:v>
      </x:c>
      <x:c t="n" s="0">
        <x:v>-30.06697</x:v>
      </x:c>
      <x:c t="n" s="0">
        <x:v>-29.16826</x:v>
      </x:c>
      <x:c t="n" s="0">
        <x:v>-25.88624</x:v>
      </x:c>
      <x:c t="n" s="0">
        <x:v>-24.29061</x:v>
      </x:c>
      <x:c t="n" s="0">
        <x:v>-16.23139</x:v>
      </x:c>
      <x:c t="n" s="0">
        <x:v>-13.85147</x:v>
      </x:c>
      <x:c t="n" s="0">
        <x:v>8.40036</x:v>
      </x:c>
      <x:c t="n" s="0">
        <x:v>-5.696124</x:v>
      </x:c>
      <x:c t="n" s="0">
        <x:v>4.666333</x:v>
      </x:c>
      <x:c t="n" s="0">
        <x:v>3.500565</x:v>
      </x:c>
      <x:c t="n" s="0">
        <x:v>22.26121</x:v>
      </x:c>
      <x:c t="n" s="0">
        <x:v>22.28693</x:v>
      </x:c>
      <x:c t="n" s="0">
        <x:v>20.43062</x:v>
      </x:c>
      <x:c t="n" s="0">
        <x:v>20.90993</x:v>
      </x:c>
      <x:c t="n" s="0">
        <x:v>21.77164</x:v>
      </x:c>
      <x:c t="n" s="0">
        <x:v>27.75882</x:v>
      </x:c>
      <x:c t="n" s="0">
        <x:v>20.17713</x:v>
      </x:c>
      <x:c t="n" s="0">
        <x:v>28.96067</x:v>
      </x:c>
      <x:c t="n" s="0">
        <x:v>27.59879</x:v>
      </x:c>
      <x:c t="n" s="0">
        <x:v>33.48991</x:v>
      </x:c>
      <x:c t="n" s="0">
        <x:v>31.52969</x:v>
      </x:c>
      <x:c t="n" s="0">
        <x:v>32.69696</x:v>
      </x:c>
      <x:c t="n" s="0">
        <x:v>31.66675</x:v>
      </x:c>
      <x:c t="n" s="0">
        <x:v>27.33544</x:v>
      </x:c>
      <x:c t="n" s="0">
        <x:v>28.35122</x:v>
      </x:c>
      <x:c t="n" s="0">
        <x:v>26.05396</x:v>
      </x:c>
      <x:c t="n" s="0">
        <x:v>23.57191</x:v>
      </x:c>
      <x:c t="n" s="0">
        <x:v>21.22003</x:v>
      </x:c>
      <x:c t="n" s="0">
        <x:v>20.48306</x:v>
      </x:c>
      <x:c t="n" s="0">
        <x:v>21.75591</x:v>
      </x:c>
      <x:c t="n" s="0">
        <x:v>12.2843</x:v>
      </x:c>
      <x:c t="n" s="0">
        <x:v>9.522006</x:v>
      </x:c>
      <x:c t="n" s="0">
        <x:v>7.918244</x:v>
      </x:c>
      <x:c t="n" s="0">
        <x:v>3.675486</x:v>
      </x:c>
      <x:c t="n" s="0">
        <x:v>6.188339</x:v>
      </x:c>
      <x:c t="n" s="0">
        <x:v>4.762185</x:v>
      </x:c>
      <x:c t="str">
        <x:v>No</x:v>
      </x:c>
      <x:c t="str">
        <x:v>No</x:v>
      </x:c>
      <x:c t="str">
        <x:v/>
      </x:c>
    </x:row>
    <x:row r="851">
      <x:c t="n" s="11">
        <x:v>850</x:v>
      </x:c>
      <x:c t="str" s="11">
        <x:v/>
      </x:c>
      <x:c t="n" s="8">
        <x:v>43945.0330671296</x:v>
      </x:c>
      <x:c t="n" s="7">
        <x:v>43945.0330671296</x:v>
      </x:c>
      <x:c t="n" s="0">
        <x:v>40.30991</x:v>
      </x:c>
      <x:c t="n" s="0">
        <x:v>54.20069</x:v>
      </x:c>
      <x:c t="n" s="0">
        <x:v>47.13261</x:v>
      </x:c>
      <x:c t="n" s="0">
        <x:v>55.67467</x:v>
      </x:c>
      <x:c t="n" s="0">
        <x:v>-30.06697</x:v>
      </x:c>
      <x:c t="n" s="0">
        <x:v>-29.16826</x:v>
      </x:c>
      <x:c t="n" s="0">
        <x:v>-27.08112</x:v>
      </x:c>
      <x:c t="n" s="0">
        <x:v>-23.49354</x:v>
      </x:c>
      <x:c t="n" s="0">
        <x:v>-16.89653</x:v>
      </x:c>
      <x:c t="n" s="0">
        <x:v>-15.86217</x:v>
      </x:c>
      <x:c t="n" s="0">
        <x:v>6.207627</x:v>
      </x:c>
      <x:c t="n" s="0">
        <x:v>3.169596</x:v>
      </x:c>
      <x:c t="n" s="0">
        <x:v>5.621481</x:v>
      </x:c>
      <x:c t="n" s="0">
        <x:v>9.916473</x:v>
      </x:c>
      <x:c t="n" s="0">
        <x:v>22.59379</x:v>
      </x:c>
      <x:c t="n" s="0">
        <x:v>19.73383</x:v>
      </x:c>
      <x:c t="n" s="0">
        <x:v>21.09318</x:v>
      </x:c>
      <x:c t="n" s="0">
        <x:v>18.32201</x:v>
      </x:c>
      <x:c t="n" s="0">
        <x:v>20.30529</x:v>
      </x:c>
      <x:c t="n" s="0">
        <x:v>24.17061</x:v>
      </x:c>
      <x:c t="n" s="0">
        <x:v>24.776</x:v>
      </x:c>
      <x:c t="n" s="0">
        <x:v>26.234</x:v>
      </x:c>
      <x:c t="n" s="0">
        <x:v>28.13216</x:v>
      </x:c>
      <x:c t="n" s="0">
        <x:v>31.42044</x:v>
      </x:c>
      <x:c t="n" s="0">
        <x:v>29.61233</x:v>
      </x:c>
      <x:c t="n" s="0">
        <x:v>31.48625</x:v>
      </x:c>
      <x:c t="n" s="0">
        <x:v>30.47166</x:v>
      </x:c>
      <x:c t="n" s="0">
        <x:v>30.51613</x:v>
      </x:c>
      <x:c t="n" s="0">
        <x:v>26.42094</x:v>
      </x:c>
      <x:c t="n" s="0">
        <x:v>24.89721</x:v>
      </x:c>
      <x:c t="n" s="0">
        <x:v>21.99994</x:v>
      </x:c>
      <x:c t="n" s="0">
        <x:v>20.59767</x:v>
      </x:c>
      <x:c t="n" s="0">
        <x:v>21.04591</x:v>
      </x:c>
      <x:c t="n" s="0">
        <x:v>20.37198</x:v>
      </x:c>
      <x:c t="n" s="0">
        <x:v>12.25389</x:v>
      </x:c>
      <x:c t="n" s="0">
        <x:v>8.201815</x:v>
      </x:c>
      <x:c t="n" s="0">
        <x:v>7.412792</x:v>
      </x:c>
      <x:c t="n" s="0">
        <x:v>3.97695</x:v>
      </x:c>
      <x:c t="n" s="0">
        <x:v>6.349169</x:v>
      </x:c>
      <x:c t="n" s="0">
        <x:v>4.598162</x:v>
      </x:c>
      <x:c t="n" s="0">
        <x:v>-30.06697</x:v>
      </x:c>
      <x:c t="n" s="0">
        <x:v>-29.16826</x:v>
      </x:c>
      <x:c t="n" s="0">
        <x:v>-25.88624</x:v>
      </x:c>
      <x:c t="n" s="0">
        <x:v>-24.29061</x:v>
      </x:c>
      <x:c t="n" s="0">
        <x:v>-16.23139</x:v>
      </x:c>
      <x:c t="n" s="0">
        <x:v>-11.96152</x:v>
      </x:c>
      <x:c t="n" s="0">
        <x:v>2.608692</x:v>
      </x:c>
      <x:c t="n" s="0">
        <x:v>0.1496745</x:v>
      </x:c>
      <x:c t="n" s="0">
        <x:v>4.283537</x:v>
      </x:c>
      <x:c t="n" s="0">
        <x:v>6.568424</x:v>
      </x:c>
      <x:c t="n" s="0">
        <x:v>21.80034</x:v>
      </x:c>
      <x:c t="n" s="0">
        <x:v>19.88651</x:v>
      </x:c>
      <x:c t="n" s="0">
        <x:v>18.30433</x:v>
      </x:c>
      <x:c t="n" s="0">
        <x:v>21.82893</x:v>
      </x:c>
      <x:c t="n" s="0">
        <x:v>19.98638</x:v>
      </x:c>
      <x:c t="n" s="0">
        <x:v>26.12244</x:v>
      </x:c>
      <x:c t="n" s="0">
        <x:v>26.65031</x:v>
      </x:c>
      <x:c t="n" s="0">
        <x:v>26.09373</x:v>
      </x:c>
      <x:c t="n" s="0">
        <x:v>27.05806</x:v>
      </x:c>
      <x:c t="n" s="0">
        <x:v>32.30635</x:v>
      </x:c>
      <x:c t="n" s="0">
        <x:v>28.66959</x:v>
      </x:c>
      <x:c t="n" s="0">
        <x:v>32.28379</x:v>
      </x:c>
      <x:c t="n" s="0">
        <x:v>33.77719</x:v>
      </x:c>
      <x:c t="n" s="0">
        <x:v>34.60062</x:v>
      </x:c>
      <x:c t="n" s="0">
        <x:v>22.827</x:v>
      </x:c>
      <x:c t="n" s="0">
        <x:v>26.24062</x:v>
      </x:c>
      <x:c t="n" s="0">
        <x:v>23.4594</x:v>
      </x:c>
      <x:c t="n" s="0">
        <x:v>22.52818</x:v>
      </x:c>
      <x:c t="n" s="0">
        <x:v>20.67756</x:v>
      </x:c>
      <x:c t="n" s="0">
        <x:v>19.5085</x:v>
      </x:c>
      <x:c t="n" s="0">
        <x:v>11.79873</x:v>
      </x:c>
      <x:c t="n" s="0">
        <x:v>7.563375</x:v>
      </x:c>
      <x:c t="n" s="0">
        <x:v>9.301444</x:v>
      </x:c>
      <x:c t="n" s="0">
        <x:v>4.166518</x:v>
      </x:c>
      <x:c t="n" s="0">
        <x:v>7.854843</x:v>
      </x:c>
      <x:c t="n" s="0">
        <x:v>5.269757</x:v>
      </x:c>
      <x:c t="str">
        <x:v>No</x:v>
      </x:c>
      <x:c t="str">
        <x:v>No</x:v>
      </x:c>
      <x:c t="str">
        <x:v/>
      </x:c>
    </x:row>
    <x:row r="852">
      <x:c t="n" s="11">
        <x:v>851</x:v>
      </x:c>
      <x:c t="str" s="11">
        <x:v/>
      </x:c>
      <x:c t="n" s="8">
        <x:v>43945.0330671296</x:v>
      </x:c>
      <x:c t="n" s="7">
        <x:v>43945.0330671296</x:v>
      </x:c>
      <x:c t="n" s="0">
        <x:v>40.18752</x:v>
      </x:c>
      <x:c t="n" s="0">
        <x:v>54.20069</x:v>
      </x:c>
      <x:c t="n" s="0">
        <x:v>56.37539</x:v>
      </x:c>
      <x:c t="n" s="0">
        <x:v>62.66438</x:v>
      </x:c>
      <x:c t="n" s="0">
        <x:v>-30.06697</x:v>
      </x:c>
      <x:c t="n" s="0">
        <x:v>-29.16826</x:v>
      </x:c>
      <x:c t="n" s="0">
        <x:v>-26.88585</x:v>
      </x:c>
      <x:c t="n" s="0">
        <x:v>-23.60175</x:v>
      </x:c>
      <x:c t="n" s="0">
        <x:v>-16.79294</x:v>
      </x:c>
      <x:c t="n" s="0">
        <x:v>-15.02573</x:v>
      </x:c>
      <x:c t="n" s="0">
        <x:v>5.712808</x:v>
      </x:c>
      <x:c t="n" s="0">
        <x:v>2.875604</x:v>
      </x:c>
      <x:c t="n" s="0">
        <x:v>5.170276</x:v>
      </x:c>
      <x:c t="n" s="0">
        <x:v>10.44385</x:v>
      </x:c>
      <x:c t="n" s="0">
        <x:v>22.10241</x:v>
      </x:c>
      <x:c t="n" s="0">
        <x:v>19.24547</x:v>
      </x:c>
      <x:c t="n" s="0">
        <x:v>20.78189</x:v>
      </x:c>
      <x:c t="n" s="0">
        <x:v>18.26283</x:v>
      </x:c>
      <x:c t="n" s="0">
        <x:v>20.44242</x:v>
      </x:c>
      <x:c t="n" s="0">
        <x:v>25.06068</x:v>
      </x:c>
      <x:c t="n" s="0">
        <x:v>25.34517</x:v>
      </x:c>
      <x:c t="n" s="0">
        <x:v>25.56911</x:v>
      </x:c>
      <x:c t="n" s="0">
        <x:v>27.6925</x:v>
      </x:c>
      <x:c t="n" s="0">
        <x:v>31.24725</x:v>
      </x:c>
      <x:c t="n" s="0">
        <x:v>29.96527</x:v>
      </x:c>
      <x:c t="n" s="0">
        <x:v>31.71838</x:v>
      </x:c>
      <x:c t="n" s="0">
        <x:v>31.94519</x:v>
      </x:c>
      <x:c t="n" s="0">
        <x:v>30.43789</x:v>
      </x:c>
      <x:c t="n" s="0">
        <x:v>26.43246</x:v>
      </x:c>
      <x:c t="n" s="0">
        <x:v>25.26969</x:v>
      </x:c>
      <x:c t="n" s="0">
        <x:v>21.89952</x:v>
      </x:c>
      <x:c t="n" s="0">
        <x:v>20.7687</x:v>
      </x:c>
      <x:c t="n" s="0">
        <x:v>21.13597</x:v>
      </x:c>
      <x:c t="n" s="0">
        <x:v>20.45885</x:v>
      </x:c>
      <x:c t="n" s="0">
        <x:v>12.27934</x:v>
      </x:c>
      <x:c t="n" s="0">
        <x:v>8.492338</x:v>
      </x:c>
      <x:c t="n" s="0">
        <x:v>7.740266</x:v>
      </x:c>
      <x:c t="n" s="0">
        <x:v>3.998207</x:v>
      </x:c>
      <x:c t="n" s="0">
        <x:v>6.317191</x:v>
      </x:c>
      <x:c t="n" s="0">
        <x:v>4.639812</x:v>
      </x:c>
      <x:c t="n" s="0">
        <x:v>-30.06697</x:v>
      </x:c>
      <x:c t="n" s="0">
        <x:v>-29.16826</x:v>
      </x:c>
      <x:c t="n" s="0">
        <x:v>-26.21266</x:v>
      </x:c>
      <x:c t="n" s="0">
        <x:v>-25.46588</x:v>
      </x:c>
      <x:c t="n" s="0">
        <x:v>-16.23139</x:v>
      </x:c>
      <x:c t="n" s="0">
        <x:v>-11.96152</x:v>
      </x:c>
      <x:c t="n" s="0">
        <x:v>0.3957769</x:v>
      </x:c>
      <x:c t="n" s="0">
        <x:v>0.5859535</x:v>
      </x:c>
      <x:c t="n" s="0">
        <x:v>-0.2141982</x:v>
      </x:c>
      <x:c t="n" s="0">
        <x:v>13.1448</x:v>
      </x:c>
      <x:c t="n" s="0">
        <x:v>15.15126</x:v>
      </x:c>
      <x:c t="n" s="0">
        <x:v>14.07005</x:v>
      </x:c>
      <x:c t="n" s="0">
        <x:v>18.58793</x:v>
      </x:c>
      <x:c t="n" s="0">
        <x:v>14.62252</x:v>
      </x:c>
      <x:c t="n" s="0">
        <x:v>21.60384</x:v>
      </x:c>
      <x:c t="n" s="0">
        <x:v>28.73919</x:v>
      </x:c>
      <x:c t="n" s="0">
        <x:v>27.6285</x:v>
      </x:c>
      <x:c t="n" s="0">
        <x:v>8.405855</x:v>
      </x:c>
      <x:c t="n" s="0">
        <x:v>26.26754</x:v>
      </x:c>
      <x:c t="n" s="0">
        <x:v>26.90105</x:v>
      </x:c>
      <x:c t="n" s="0">
        <x:v>29.32043</x:v>
      </x:c>
      <x:c t="n" s="0">
        <x:v>31.4013</x:v>
      </x:c>
      <x:c t="n" s="0">
        <x:v>34.7491</x:v>
      </x:c>
      <x:c t="n" s="0">
        <x:v>29.30916</x:v>
      </x:c>
      <x:c t="n" s="0">
        <x:v>26.18916</x:v>
      </x:c>
      <x:c t="n" s="0">
        <x:v>26.84208</x:v>
      </x:c>
      <x:c t="n" s="0">
        <x:v>19.23732</x:v>
      </x:c>
      <x:c t="n" s="0">
        <x:v>20.62275</x:v>
      </x:c>
      <x:c t="n" s="0">
        <x:v>21.78475</x:v>
      </x:c>
      <x:c t="n" s="0">
        <x:v>21.12364</x:v>
      </x:c>
      <x:c t="n" s="0">
        <x:v>12.66072</x:v>
      </x:c>
      <x:c t="n" s="0">
        <x:v>9.803514</x:v>
      </x:c>
      <x:c t="n" s="0">
        <x:v>8.794273</x:v>
      </x:c>
      <x:c t="n" s="0">
        <x:v>3.602068</x:v>
      </x:c>
      <x:c t="n" s="0">
        <x:v>5.399574</x:v>
      </x:c>
      <x:c t="n" s="0">
        <x:v>4.232343</x:v>
      </x:c>
      <x:c t="str">
        <x:v>No</x:v>
      </x:c>
      <x:c t="str">
        <x:v>No</x:v>
      </x:c>
      <x:c t="str">
        <x:v/>
      </x:c>
    </x:row>
    <x:row r="853">
      <x:c t="n" s="11">
        <x:v>852</x:v>
      </x:c>
      <x:c t="str" s="11">
        <x:v/>
      </x:c>
      <x:c t="n" s="8">
        <x:v>43945.0330787037</x:v>
      </x:c>
      <x:c t="n" s="7">
        <x:v>43945.0330787037</x:v>
      </x:c>
      <x:c t="n" s="0">
        <x:v>40.37964</x:v>
      </x:c>
      <x:c t="n" s="0">
        <x:v>54.20069</x:v>
      </x:c>
      <x:c t="n" s="0">
        <x:v>56.52904</x:v>
      </x:c>
      <x:c t="n" s="0">
        <x:v>64.12566</x:v>
      </x:c>
      <x:c t="n" s="0">
        <x:v>-30.06697</x:v>
      </x:c>
      <x:c t="n" s="0">
        <x:v>-29.16826</x:v>
      </x:c>
      <x:c t="n" s="0">
        <x:v>-26.95438</x:v>
      </x:c>
      <x:c t="n" s="0">
        <x:v>-24.25501</x:v>
      </x:c>
      <x:c t="n" s="0">
        <x:v>-16.7064</x:v>
      </x:c>
      <x:c t="n" s="0">
        <x:v>-14.42021</x:v>
      </x:c>
      <x:c t="n" s="0">
        <x:v>5.240422</x:v>
      </x:c>
      <x:c t="n" s="0">
        <x:v>2.557519</x:v>
      </x:c>
      <x:c t="n" s="0">
        <x:v>4.694687</x:v>
      </x:c>
      <x:c t="n" s="0">
        <x:v>10.95886</x:v>
      </x:c>
      <x:c t="n" s="0">
        <x:v>21.56438</x:v>
      </x:c>
      <x:c t="n" s="0">
        <x:v>18.77997</x:v>
      </x:c>
      <x:c t="n" s="0">
        <x:v>20.6759</x:v>
      </x:c>
      <x:c t="n" s="0">
        <x:v>17.7016</x:v>
      </x:c>
      <x:c t="n" s="0">
        <x:v>20.67625</x:v>
      </x:c>
      <x:c t="n" s="0">
        <x:v>25.014</x:v>
      </x:c>
      <x:c t="n" s="0">
        <x:v>25.59052</x:v>
      </x:c>
      <x:c t="n" s="0">
        <x:v>25.18343</x:v>
      </x:c>
      <x:c t="n" s="0">
        <x:v>27.91174</x:v>
      </x:c>
      <x:c t="n" s="0">
        <x:v>30.93978</x:v>
      </x:c>
      <x:c t="n" s="0">
        <x:v>30.22075</x:v>
      </x:c>
      <x:c t="n" s="0">
        <x:v>31.36264</x:v>
      </x:c>
      <x:c t="n" s="0">
        <x:v>31.54659</x:v>
      </x:c>
      <x:c t="n" s="0">
        <x:v>30.2667</x:v>
      </x:c>
      <x:c t="n" s="0">
        <x:v>26.85994</x:v>
      </x:c>
      <x:c t="n" s="0">
        <x:v>25.88461</x:v>
      </x:c>
      <x:c t="n" s="0">
        <x:v>22.02034</x:v>
      </x:c>
      <x:c t="n" s="0">
        <x:v>20.59676</x:v>
      </x:c>
      <x:c t="n" s="0">
        <x:v>21.12091</x:v>
      </x:c>
      <x:c t="n" s="0">
        <x:v>20.2613</x:v>
      </x:c>
      <x:c t="n" s="0">
        <x:v>12.27106</x:v>
      </x:c>
      <x:c t="n" s="0">
        <x:v>8.783651</x:v>
      </x:c>
      <x:c t="n" s="0">
        <x:v>7.691257</x:v>
      </x:c>
      <x:c t="n" s="0">
        <x:v>3.913014</x:v>
      </x:c>
      <x:c t="n" s="0">
        <x:v>6.219699</x:v>
      </x:c>
      <x:c t="n" s="0">
        <x:v>4.524535</x:v>
      </x:c>
      <x:c t="n" s="0">
        <x:v>-30.06697</x:v>
      </x:c>
      <x:c t="n" s="0">
        <x:v>-29.16826</x:v>
      </x:c>
      <x:c t="n" s="0">
        <x:v>-27.37133</x:v>
      </x:c>
      <x:c t="n" s="0">
        <x:v>-27.20238</x:v>
      </x:c>
      <x:c t="n" s="0">
        <x:v>-16.23139</x:v>
      </x:c>
      <x:c t="n" s="0">
        <x:v>-11.96152</x:v>
      </x:c>
      <x:c t="n" s="0">
        <x:v>0.3957769</x:v>
      </x:c>
      <x:c t="n" s="0">
        <x:v>-0.5872684</x:v>
      </x:c>
      <x:c t="n" s="0">
        <x:v>-0.2141982</x:v>
      </x:c>
      <x:c t="n" s="0">
        <x:v>13.1448</x:v>
      </x:c>
      <x:c t="n" s="0">
        <x:v>15.15126</x:v>
      </x:c>
      <x:c t="n" s="0">
        <x:v>14.07005</x:v>
      </x:c>
      <x:c t="n" s="0">
        <x:v>20.17911</x:v>
      </x:c>
      <x:c t="n" s="0">
        <x:v>11.79525</x:v>
      </x:c>
      <x:c t="n" s="0">
        <x:v>21.46416</x:v>
      </x:c>
      <x:c t="n" s="0">
        <x:v>21.29898</x:v>
      </x:c>
      <x:c t="n" s="0">
        <x:v>25.40643</x:v>
      </x:c>
      <x:c t="n" s="0">
        <x:v>23.64059</x:v>
      </x:c>
      <x:c t="n" s="0">
        <x:v>27.5067</x:v>
      </x:c>
      <x:c t="n" s="0">
        <x:v>32.09789</x:v>
      </x:c>
      <x:c t="n" s="0">
        <x:v>31.82908</x:v>
      </x:c>
      <x:c t="n" s="0">
        <x:v>31.52401</x:v>
      </x:c>
      <x:c t="n" s="0">
        <x:v>28.53719</x:v>
      </x:c>
      <x:c t="n" s="0">
        <x:v>29.71881</x:v>
      </x:c>
      <x:c t="n" s="0">
        <x:v>29.56371</x:v>
      </x:c>
      <x:c t="n" s="0">
        <x:v>27.86379</x:v>
      </x:c>
      <x:c t="n" s="0">
        <x:v>22.93837</x:v>
      </x:c>
      <x:c t="n" s="0">
        <x:v>21.19817</x:v>
      </x:c>
      <x:c t="n" s="0">
        <x:v>21.29492</x:v>
      </x:c>
      <x:c t="n" s="0">
        <x:v>18.92374</x:v>
      </x:c>
      <x:c t="n" s="0">
        <x:v>12.62083</x:v>
      </x:c>
      <x:c t="n" s="0">
        <x:v>10.27492</x:v>
      </x:c>
      <x:c t="n" s="0">
        <x:v>8.57582</x:v>
      </x:c>
      <x:c t="n" s="0">
        <x:v>3.541549</x:v>
      </x:c>
      <x:c t="n" s="0">
        <x:v>5.411513</x:v>
      </x:c>
      <x:c t="n" s="0">
        <x:v>3.819121</x:v>
      </x:c>
      <x:c t="str">
        <x:v>No</x:v>
      </x:c>
      <x:c t="str">
        <x:v>No</x:v>
      </x:c>
      <x:c t="str">
        <x:v/>
      </x:c>
    </x:row>
    <x:row r="854">
      <x:c t="n" s="11">
        <x:v>853</x:v>
      </x:c>
      <x:c t="str" s="11">
        <x:v/>
      </x:c>
      <x:c t="n" s="8">
        <x:v>43945.0330787037</x:v>
      </x:c>
      <x:c t="n" s="7">
        <x:v>43945.0330787037</x:v>
      </x:c>
      <x:c t="n" s="0">
        <x:v>41.66904</x:v>
      </x:c>
      <x:c t="n" s="0">
        <x:v>54.20069</x:v>
      </x:c>
      <x:c t="n" s="0">
        <x:v>54.23922</x:v>
      </x:c>
      <x:c t="n" s="0">
        <x:v>63.80381</x:v>
      </x:c>
      <x:c t="n" s="0">
        <x:v>-30.06697</x:v>
      </x:c>
      <x:c t="n" s="0">
        <x:v>-29.16826</x:v>
      </x:c>
      <x:c t="n" s="0">
        <x:v>-27.01339</x:v>
      </x:c>
      <x:c t="n" s="0">
        <x:v>-24.90291</x:v>
      </x:c>
      <x:c t="n" s="0">
        <x:v>-16.23416</x:v>
      </x:c>
      <x:c t="n" s="0">
        <x:v>-13.96251</x:v>
      </x:c>
      <x:c t="n" s="0">
        <x:v>4.791845</x:v>
      </x:c>
      <x:c t="n" s="0">
        <x:v>2.113622</x:v>
      </x:c>
      <x:c t="n" s="0">
        <x:v>4.242726</x:v>
      </x:c>
      <x:c t="n" s="0">
        <x:v>11.2818</x:v>
      </x:c>
      <x:c t="n" s="0">
        <x:v>21.04539</x:v>
      </x:c>
      <x:c t="n" s="0">
        <x:v>18.33024</x:v>
      </x:c>
      <x:c t="n" s="0">
        <x:v>20.60683</x:v>
      </x:c>
      <x:c t="n" s="0">
        <x:v>17.46941</x:v>
      </x:c>
      <x:c t="n" s="0">
        <x:v>20.62506</x:v>
      </x:c>
      <x:c t="n" s="0">
        <x:v>25.31855</x:v>
      </x:c>
      <x:c t="n" s="0">
        <x:v>25.11143</x:v>
      </x:c>
      <x:c t="n" s="0">
        <x:v>25.07168</x:v>
      </x:c>
      <x:c t="n" s="0">
        <x:v>27.92378</x:v>
      </x:c>
      <x:c t="n" s="0">
        <x:v>31.93758</x:v>
      </x:c>
      <x:c t="n" s="0">
        <x:v>30.23324</x:v>
      </x:c>
      <x:c t="n" s="0">
        <x:v>31.79394</x:v>
      </x:c>
      <x:c t="n" s="0">
        <x:v>32.06035</x:v>
      </x:c>
      <x:c t="n" s="0">
        <x:v>30.5546</x:v>
      </x:c>
      <x:c t="n" s="0">
        <x:v>27.16957</x:v>
      </x:c>
      <x:c t="n" s="0">
        <x:v>25.85837</x:v>
      </x:c>
      <x:c t="n" s="0">
        <x:v>22.25333</x:v>
      </x:c>
      <x:c t="n" s="0">
        <x:v>20.86945</x:v>
      </x:c>
      <x:c t="n" s="0">
        <x:v>21.12001</x:v>
      </x:c>
      <x:c t="n" s="0">
        <x:v>20.26952</x:v>
      </x:c>
      <x:c t="n" s="0">
        <x:v>12.15751</x:v>
      </x:c>
      <x:c t="n" s="0">
        <x:v>9.036117</x:v>
      </x:c>
      <x:c t="n" s="0">
        <x:v>8.083392</x:v>
      </x:c>
      <x:c t="n" s="0">
        <x:v>3.809431</x:v>
      </x:c>
      <x:c t="n" s="0">
        <x:v>6.147568</x:v>
      </x:c>
      <x:c t="n" s="0">
        <x:v>4.465643</x:v>
      </x:c>
      <x:c t="n" s="0">
        <x:v>-30.06697</x:v>
      </x:c>
      <x:c t="n" s="0">
        <x:v>-29.16826</x:v>
      </x:c>
      <x:c t="n" s="0">
        <x:v>-27.37133</x:v>
      </x:c>
      <x:c t="n" s="0">
        <x:v>-27.20238</x:v>
      </x:c>
      <x:c t="n" s="0">
        <x:v>-13.51628</x:v>
      </x:c>
      <x:c t="n" s="0">
        <x:v>-11.96152</x:v>
      </x:c>
      <x:c t="n" s="0">
        <x:v>0.3957769</x:v>
      </x:c>
      <x:c t="n" s="0">
        <x:v>-2.199745</x:v>
      </x:c>
      <x:c t="n" s="0">
        <x:v>-0.2141982</x:v>
      </x:c>
      <x:c t="n" s="0">
        <x:v>12.10738</x:v>
      </x:c>
      <x:c t="n" s="0">
        <x:v>15.15126</x:v>
      </x:c>
      <x:c t="n" s="0">
        <x:v>13.61632</x:v>
      </x:c>
      <x:c t="n" s="0">
        <x:v>20.17911</x:v>
      </x:c>
      <x:c t="n" s="0">
        <x:v>16.16982</x:v>
      </x:c>
      <x:c t="n" s="0">
        <x:v>20.31284</x:v>
      </x:c>
      <x:c t="n" s="0">
        <x:v>28.22632</x:v>
      </x:c>
      <x:c t="n" s="0">
        <x:v>22.75556</x:v>
      </x:c>
      <x:c t="n" s="0">
        <x:v>22.69784</x:v>
      </x:c>
      <x:c t="n" s="0">
        <x:v>27.85874</x:v>
      </x:c>
      <x:c t="n" s="0">
        <x:v>34.53153</x:v>
      </x:c>
      <x:c t="n" s="0">
        <x:v>30.86309</x:v>
      </x:c>
      <x:c t="n" s="0">
        <x:v>32.22993</x:v>
      </x:c>
      <x:c t="n" s="0">
        <x:v>33.67652</x:v>
      </x:c>
      <x:c t="n" s="0">
        <x:v>31.55128</x:v>
      </x:c>
      <x:c t="n" s="0">
        <x:v>28.36493</x:v>
      </x:c>
      <x:c t="n" s="0">
        <x:v>24.38001</x:v>
      </x:c>
      <x:c t="n" s="0">
        <x:v>26.63172</x:v>
      </x:c>
      <x:c t="n" s="0">
        <x:v>22.15679</x:v>
      </x:c>
      <x:c t="n" s="0">
        <x:v>21.86308</x:v>
      </x:c>
      <x:c t="n" s="0">
        <x:v>19.91643</x:v>
      </x:c>
      <x:c t="n" s="0">
        <x:v>10.64387</x:v>
      </x:c>
      <x:c t="n" s="0">
        <x:v>9.414777</x:v>
      </x:c>
      <x:c t="n" s="0">
        <x:v>9.112312</x:v>
      </x:c>
      <x:c t="n" s="0">
        <x:v>3.078477</x:v>
      </x:c>
      <x:c t="n" s="0">
        <x:v>6.48313</x:v>
      </x:c>
      <x:c t="n" s="0">
        <x:v>5.074922</x:v>
      </x:c>
      <x:c t="str">
        <x:v>No</x:v>
      </x:c>
      <x:c t="str">
        <x:v>No</x:v>
      </x:c>
      <x:c t="str">
        <x:v/>
      </x:c>
    </x:row>
    <x:row r="855">
      <x:c t="n" s="11">
        <x:v>854</x:v>
      </x:c>
      <x:c t="str" s="11">
        <x:v/>
      </x:c>
      <x:c t="n" s="8">
        <x:v>43945.0330787037</x:v>
      </x:c>
      <x:c t="n" s="7">
        <x:v>43945.0330787037</x:v>
      </x:c>
      <x:c t="n" s="0">
        <x:v>39.35097</x:v>
      </x:c>
      <x:c t="n" s="0">
        <x:v>54.20069</x:v>
      </x:c>
      <x:c t="n" s="0">
        <x:v>51.93691</x:v>
      </x:c>
      <x:c t="n" s="0">
        <x:v>61.11536</x:v>
      </x:c>
      <x:c t="n" s="0">
        <x:v>-30.06697</x:v>
      </x:c>
      <x:c t="n" s="0">
        <x:v>-29.16826</x:v>
      </x:c>
      <x:c t="n" s="0">
        <x:v>-27.06483</x:v>
      </x:c>
      <x:c t="n" s="0">
        <x:v>-25.54497</x:v>
      </x:c>
      <x:c t="n" s="0">
        <x:v>-15.55512</x:v>
      </x:c>
      <x:c t="n" s="0">
        <x:v>-13.60651</x:v>
      </x:c>
      <x:c t="n" s="0">
        <x:v>4.368265</x:v>
      </x:c>
      <x:c t="n" s="0">
        <x:v>1.694921</x:v>
      </x:c>
      <x:c t="n" s="0">
        <x:v>3.75701</x:v>
      </x:c>
      <x:c t="n" s="0">
        <x:v>11.06439</x:v>
      </x:c>
      <x:c t="n" s="0">
        <x:v>20.85121</x:v>
      </x:c>
      <x:c t="n" s="0">
        <x:v>17.84497</x:v>
      </x:c>
      <x:c t="n" s="0">
        <x:v>20.19382</x:v>
      </x:c>
      <x:c t="n" s="0">
        <x:v>17.29419</x:v>
      </x:c>
      <x:c t="n" s="0">
        <x:v>21.25497</x:v>
      </x:c>
      <x:c t="n" s="0">
        <x:v>25.74153</x:v>
      </x:c>
      <x:c t="n" s="0">
        <x:v>25.21399</x:v>
      </x:c>
      <x:c t="n" s="0">
        <x:v>24.45263</x:v>
      </x:c>
      <x:c t="n" s="0">
        <x:v>27.88581</x:v>
      </x:c>
      <x:c t="n" s="0">
        <x:v>32.22795</x:v>
      </x:c>
      <x:c t="n" s="0">
        <x:v>30.00624</x:v>
      </x:c>
      <x:c t="n" s="0">
        <x:v>31.35245</x:v>
      </x:c>
      <x:c t="n" s="0">
        <x:v>32.51157</x:v>
      </x:c>
      <x:c t="n" s="0">
        <x:v>30.70654</x:v>
      </x:c>
      <x:c t="n" s="0">
        <x:v>27.7242</x:v>
      </x:c>
      <x:c t="n" s="0">
        <x:v>25.95815</x:v>
      </x:c>
      <x:c t="n" s="0">
        <x:v>23.25023</x:v>
      </x:c>
      <x:c t="n" s="0">
        <x:v>20.90956</x:v>
      </x:c>
      <x:c t="n" s="0">
        <x:v>21.17701</x:v>
      </x:c>
      <x:c t="n" s="0">
        <x:v>20.21239</x:v>
      </x:c>
      <x:c t="n" s="0">
        <x:v>12.09534</x:v>
      </x:c>
      <x:c t="n" s="0">
        <x:v>9.476554</x:v>
      </x:c>
      <x:c t="n" s="0">
        <x:v>8.413301</x:v>
      </x:c>
      <x:c t="n" s="0">
        <x:v>3.89421</x:v>
      </x:c>
      <x:c t="n" s="0">
        <x:v>6.26689</x:v>
      </x:c>
      <x:c t="n" s="0">
        <x:v>4.649276</x:v>
      </x:c>
      <x:c t="n" s="0">
        <x:v>-30.06697</x:v>
      </x:c>
      <x:c t="n" s="0">
        <x:v>-29.16826</x:v>
      </x:c>
      <x:c t="n" s="0">
        <x:v>-27.37133</x:v>
      </x:c>
      <x:c t="n" s="0">
        <x:v>-27.20238</x:v>
      </x:c>
      <x:c t="n" s="0">
        <x:v>-12.89066</x:v>
      </x:c>
      <x:c t="n" s="0">
        <x:v>-11.96152</x:v>
      </x:c>
      <x:c t="n" s="0">
        <x:v>0.6567946</x:v>
      </x:c>
      <x:c t="n" s="0">
        <x:v>-2.199745</x:v>
      </x:c>
      <x:c t="n" s="0">
        <x:v>-1.786303</x:v>
      </x:c>
      <x:c t="n" s="0">
        <x:v>9.51338</x:v>
      </x:c>
      <x:c t="n" s="0">
        <x:v>20.87224</x:v>
      </x:c>
      <x:c t="n" s="0">
        <x:v>12.73564</x:v>
      </x:c>
      <x:c t="n" s="0">
        <x:v>13.95334</x:v>
      </x:c>
      <x:c t="n" s="0">
        <x:v>15.96356</x:v>
      </x:c>
      <x:c t="n" s="0">
        <x:v>24.7308</x:v>
      </x:c>
      <x:c t="n" s="0">
        <x:v>26.09851</x:v>
      </x:c>
      <x:c t="n" s="0">
        <x:v>25.81674</x:v>
      </x:c>
      <x:c t="n" s="0">
        <x:v>16.04781</x:v>
      </x:c>
      <x:c t="n" s="0">
        <x:v>28.82216</x:v>
      </x:c>
      <x:c t="n" s="0">
        <x:v>33.85036</x:v>
      </x:c>
      <x:c t="n" s="0">
        <x:v>28.53405</x:v>
      </x:c>
      <x:c t="n" s="0">
        <x:v>27.15987</x:v>
      </x:c>
      <x:c t="n" s="0">
        <x:v>34.77715</x:v>
      </x:c>
      <x:c t="n" s="0">
        <x:v>31.49635</x:v>
      </x:c>
      <x:c t="n" s="0">
        <x:v>29.47672</x:v>
      </x:c>
      <x:c t="n" s="0">
        <x:v>26.21572</x:v>
      </x:c>
      <x:c t="n" s="0">
        <x:v>24.20978</x:v>
      </x:c>
      <x:c t="n" s="0">
        <x:v>21.31325</x:v>
      </x:c>
      <x:c t="n" s="0">
        <x:v>19.60971</x:v>
      </x:c>
      <x:c t="n" s="0">
        <x:v>20.03693</x:v>
      </x:c>
      <x:c t="n" s="0">
        <x:v>11.6754</x:v>
      </x:c>
      <x:c t="n" s="0">
        <x:v>12.60254</x:v>
      </x:c>
      <x:c t="n" s="0">
        <x:v>11.24735</x:v>
      </x:c>
      <x:c t="n" s="0">
        <x:v>4.465732</x:v>
      </x:c>
      <x:c t="n" s="0">
        <x:v>6.371699</x:v>
      </x:c>
      <x:c t="n" s="0">
        <x:v>4.768562</x:v>
      </x:c>
      <x:c t="str">
        <x:v>No</x:v>
      </x:c>
      <x:c t="str">
        <x:v>No</x:v>
      </x:c>
      <x:c t="str">
        <x:v/>
      </x:c>
    </x:row>
    <x:row r="856">
      <x:c t="n" s="11">
        <x:v>855</x:v>
      </x:c>
      <x:c t="str" s="11">
        <x:v/>
      </x:c>
      <x:c t="n" s="8">
        <x:v>43945.0330787037</x:v>
      </x:c>
      <x:c t="n" s="7">
        <x:v>43945.0330787037</x:v>
      </x:c>
      <x:c t="n" s="0">
        <x:v>40.51853</x:v>
      </x:c>
      <x:c t="n" s="0">
        <x:v>54.20069</x:v>
      </x:c>
      <x:c t="n" s="0">
        <x:v>62.62798</x:v>
      </x:c>
      <x:c t="n" s="0">
        <x:v>66.08861</x:v>
      </x:c>
      <x:c t="n" s="0">
        <x:v>-30.06697</x:v>
      </x:c>
      <x:c t="n" s="0">
        <x:v>-29.16826</x:v>
      </x:c>
      <x:c t="n" s="0">
        <x:v>-27.10929</x:v>
      </x:c>
      <x:c t="n" s="0">
        <x:v>-26.18017</x:v>
      </x:c>
      <x:c t="n" s="0">
        <x:v>-15.04893</x:v>
      </x:c>
      <x:c t="n" s="0">
        <x:v>-12.48862</x:v>
      </x:c>
      <x:c t="n" s="0">
        <x:v>4.09081</x:v>
      </x:c>
      <x:c t="n" s="0">
        <x:v>1.331801</x:v>
      </x:c>
      <x:c t="n" s="0">
        <x:v>3.274061</x:v>
      </x:c>
      <x:c t="n" s="0">
        <x:v>10.8697</x:v>
      </x:c>
      <x:c t="n" s="0">
        <x:v>21.1253</x:v>
      </x:c>
      <x:c t="n" s="0">
        <x:v>17.38275</x:v>
      </x:c>
      <x:c t="n" s="0">
        <x:v>19.68146</x:v>
      </x:c>
      <x:c t="n" s="0">
        <x:v>17.08405</x:v>
      </x:c>
      <x:c t="n" s="0">
        <x:v>22.04109</x:v>
      </x:c>
      <x:c t="n" s="0">
        <x:v>25.44998</x:v>
      </x:c>
      <x:c t="n" s="0">
        <x:v>25.02555</x:v>
      </x:c>
      <x:c t="n" s="0">
        <x:v>24.23709</x:v>
      </x:c>
      <x:c t="n" s="0">
        <x:v>28.30521</x:v>
      </x:c>
      <x:c t="n" s="0">
        <x:v>32.1744</x:v>
      </x:c>
      <x:c t="n" s="0">
        <x:v>30.01913</x:v>
      </x:c>
      <x:c t="n" s="0">
        <x:v>31.02818</x:v>
      </x:c>
      <x:c t="n" s="0">
        <x:v>32.48278</x:v>
      </x:c>
      <x:c t="n" s="0">
        <x:v>30.52707</x:v>
      </x:c>
      <x:c t="n" s="0">
        <x:v>27.63115</x:v>
      </x:c>
      <x:c t="n" s="0">
        <x:v>25.97037</x:v>
      </x:c>
      <x:c t="n" s="0">
        <x:v>23.41673</x:v>
      </x:c>
      <x:c t="n" s="0">
        <x:v>21.28357</x:v>
      </x:c>
      <x:c t="n" s="0">
        <x:v>21.16431</x:v>
      </x:c>
      <x:c t="n" s="0">
        <x:v>20.30769</x:v>
      </x:c>
      <x:c t="n" s="0">
        <x:v>12.11211</x:v>
      </x:c>
      <x:c t="n" s="0">
        <x:v>10.80158</x:v>
      </x:c>
      <x:c t="n" s="0">
        <x:v>9.51861</x:v>
      </x:c>
      <x:c t="n" s="0">
        <x:v>3.791342</x:v>
      </x:c>
      <x:c t="n" s="0">
        <x:v>6.195622</x:v>
      </x:c>
      <x:c t="n" s="0">
        <x:v>4.53931</x:v>
      </x:c>
      <x:c t="n" s="0">
        <x:v>-30.06697</x:v>
      </x:c>
      <x:c t="n" s="0">
        <x:v>-29.16826</x:v>
      </x:c>
      <x:c t="n" s="0">
        <x:v>-27.37133</x:v>
      </x:c>
      <x:c t="n" s="0">
        <x:v>-27.20238</x:v>
      </x:c>
      <x:c t="n" s="0">
        <x:v>-12.89066</x:v>
      </x:c>
      <x:c t="n" s="0">
        <x:v>-5.967324</x:v>
      </x:c>
      <x:c t="n" s="0">
        <x:v>2.143802</x:v>
      </x:c>
      <x:c t="n" s="0">
        <x:v>-1.083825</x:v>
      </x:c>
      <x:c t="n" s="0">
        <x:v>-1.786303</x:v>
      </x:c>
      <x:c t="n" s="0">
        <x:v>9.51338</x:v>
      </x:c>
      <x:c t="n" s="0">
        <x:v>22.45371</x:v>
      </x:c>
      <x:c t="n" s="0">
        <x:v>12.73564</x:v>
      </x:c>
      <x:c t="n" s="0">
        <x:v>13.95334</x:v>
      </x:c>
      <x:c t="n" s="0">
        <x:v>15.59642</x:v>
      </x:c>
      <x:c t="n" s="0">
        <x:v>23.67313</x:v>
      </x:c>
      <x:c t="n" s="0">
        <x:v>25.44883</x:v>
      </x:c>
      <x:c t="n" s="0">
        <x:v>22.25039</x:v>
      </x:c>
      <x:c t="n" s="0">
        <x:v>24.09634</x:v>
      </x:c>
      <x:c t="n" s="0">
        <x:v>29.94417</x:v>
      </x:c>
      <x:c t="n" s="0">
        <x:v>32.20985</x:v>
      </x:c>
      <x:c t="n" s="0">
        <x:v>28.51442</x:v>
      </x:c>
      <x:c t="n" s="0">
        <x:v>30.44094</x:v>
      </x:c>
      <x:c t="n" s="0">
        <x:v>33.02803</x:v>
      </x:c>
      <x:c t="n" s="0">
        <x:v>31.15402</x:v>
      </x:c>
      <x:c t="n" s="0">
        <x:v>28.23447</x:v>
      </x:c>
      <x:c t="n" s="0">
        <x:v>27.39965</x:v>
      </x:c>
      <x:c t="n" s="0">
        <x:v>24.94933</x:v>
      </x:c>
      <x:c t="n" s="0">
        <x:v>23.28313</x:v>
      </x:c>
      <x:c t="n" s="0">
        <x:v>21.14552</x:v>
      </x:c>
      <x:c t="n" s="0">
        <x:v>20.89117</x:v>
      </x:c>
      <x:c t="n" s="0">
        <x:v>12.4507</x:v>
      </x:c>
      <x:c t="n" s="0">
        <x:v>14.6458</x:v>
      </x:c>
      <x:c t="n" s="0">
        <x:v>12.90137</x:v>
      </x:c>
      <x:c t="n" s="0">
        <x:v>2.930115</x:v>
      </x:c>
      <x:c t="n" s="0">
        <x:v>6.221702</x:v>
      </x:c>
      <x:c t="n" s="0">
        <x:v>4.123371</x:v>
      </x:c>
      <x:c t="str">
        <x:v>No</x:v>
      </x:c>
      <x:c t="str">
        <x:v>No</x:v>
      </x:c>
      <x:c t="str">
        <x:v/>
      </x:c>
    </x:row>
    <x:row r="857">
      <x:c t="n" s="11">
        <x:v>856</x:v>
      </x:c>
      <x:c t="str" s="11">
        <x:v/>
      </x:c>
      <x:c t="n" s="8">
        <x:v>43945.0330787037</x:v>
      </x:c>
      <x:c t="n" s="7">
        <x:v>43945.0330787037</x:v>
      </x:c>
      <x:c t="n" s="0">
        <x:v>38.6343</x:v>
      </x:c>
      <x:c t="n" s="0">
        <x:v>54.20069</x:v>
      </x:c>
      <x:c t="n" s="0">
        <x:v>57.08765</x:v>
      </x:c>
      <x:c t="n" s="0">
        <x:v>63.0783</x:v>
      </x:c>
      <x:c t="n" s="0">
        <x:v>-30.06697</x:v>
      </x:c>
      <x:c t="n" s="0">
        <x:v>-29.16826</x:v>
      </x:c>
      <x:c t="n" s="0">
        <x:v>-27.14742</x:v>
      </x:c>
      <x:c t="n" s="0">
        <x:v>-26.80777</x:v>
      </x:c>
      <x:c t="n" s="0">
        <x:v>-14.65895</x:v>
      </x:c>
      <x:c t="n" s="0">
        <x:v>-8.821255</x:v>
      </x:c>
      <x:c t="n" s="0">
        <x:v>3.855498</x:v>
      </x:c>
      <x:c t="n" s="0">
        <x:v>1.196526</x:v>
      </x:c>
      <x:c t="n" s="0">
        <x:v>2.879851</x:v>
      </x:c>
      <x:c t="n" s="0">
        <x:v>10.69623</x:v>
      </x:c>
      <x:c t="n" s="0">
        <x:v>21.34642</x:v>
      </x:c>
      <x:c t="n" s="0">
        <x:v>17.1929</x:v>
      </x:c>
      <x:c t="n" s="0">
        <x:v>19.20492</x:v>
      </x:c>
      <x:c t="n" s="0">
        <x:v>16.93153</x:v>
      </x:c>
      <x:c t="n" s="0">
        <x:v>21.44982</x:v>
      </x:c>
      <x:c t="n" s="0">
        <x:v>26.07024</x:v>
      </x:c>
      <x:c t="n" s="0">
        <x:v>24.55302</x:v>
      </x:c>
      <x:c t="n" s="0">
        <x:v>24.94024</x:v>
      </x:c>
      <x:c t="n" s="0">
        <x:v>27.95297</x:v>
      </x:c>
      <x:c t="n" s="0">
        <x:v>32.16814</x:v>
      </x:c>
      <x:c t="n" s="0">
        <x:v>30.4886</x:v>
      </x:c>
      <x:c t="n" s="0">
        <x:v>31.59022</x:v>
      </x:c>
      <x:c t="n" s="0">
        <x:v>32.32014</x:v>
      </x:c>
      <x:c t="n" s="0">
        <x:v>30.85601</x:v>
      </x:c>
      <x:c t="n" s="0">
        <x:v>27.61782</x:v>
      </x:c>
      <x:c t="n" s="0">
        <x:v>26.03931</x:v>
      </x:c>
      <x:c t="n" s="0">
        <x:v>23.9774</x:v>
      </x:c>
      <x:c t="n" s="0">
        <x:v>22.11341</x:v>
      </x:c>
      <x:c t="n" s="0">
        <x:v>21.23373</x:v>
      </x:c>
      <x:c t="n" s="0">
        <x:v>20.47577</x:v>
      </x:c>
      <x:c t="n" s="0">
        <x:v>12.47274</x:v>
      </x:c>
      <x:c t="n" s="0">
        <x:v>11.64992</x:v>
      </x:c>
      <x:c t="n" s="0">
        <x:v>10.23464</x:v>
      </x:c>
      <x:c t="n" s="0">
        <x:v>4.021658</x:v>
      </x:c>
      <x:c t="n" s="0">
        <x:v>6.221818</x:v>
      </x:c>
      <x:c t="n" s="0">
        <x:v>4.507236</x:v>
      </x:c>
      <x:c t="n" s="0">
        <x:v>-30.06697</x:v>
      </x:c>
      <x:c t="n" s="0">
        <x:v>-29.16826</x:v>
      </x:c>
      <x:c t="n" s="0">
        <x:v>-27.37133</x:v>
      </x:c>
      <x:c t="n" s="0">
        <x:v>-27.20238</x:v>
      </x:c>
      <x:c t="n" s="0">
        <x:v>-12.89066</x:v>
      </x:c>
      <x:c t="n" s="0">
        <x:v>-2.450406</x:v>
      </x:c>
      <x:c t="n" s="0">
        <x:v>2.143802</x:v>
      </x:c>
      <x:c t="n" s="0">
        <x:v>0.3075798</x:v>
      </x:c>
      <x:c t="n" s="0">
        <x:v>-0.09212217</x:v>
      </x:c>
      <x:c t="n" s="0">
        <x:v>9.839633</x:v>
      </x:c>
      <x:c t="n" s="0">
        <x:v>22.45371</x:v>
      </x:c>
      <x:c t="n" s="0">
        <x:v>17.02526</x:v>
      </x:c>
      <x:c t="n" s="0">
        <x:v>14.45623</x:v>
      </x:c>
      <x:c t="n" s="0">
        <x:v>16.08836</x:v>
      </x:c>
      <x:c t="n" s="0">
        <x:v>13.11456</x:v>
      </x:c>
      <x:c t="n" s="0">
        <x:v>27.56672</x:v>
      </x:c>
      <x:c t="n" s="0">
        <x:v>19.68521</x:v>
      </x:c>
      <x:c t="n" s="0">
        <x:v>28.71735</x:v>
      </x:c>
      <x:c t="n" s="0">
        <x:v>23.40231</x:v>
      </x:c>
      <x:c t="n" s="0">
        <x:v>30.55166</x:v>
      </x:c>
      <x:c t="n" s="0">
        <x:v>33.83332</x:v>
      </x:c>
      <x:c t="n" s="0">
        <x:v>33.43205</x:v>
      </x:c>
      <x:c t="n" s="0">
        <x:v>29.64145</x:v>
      </x:c>
      <x:c t="n" s="0">
        <x:v>32.05717</x:v>
      </x:c>
      <x:c t="n" s="0">
        <x:v>28.66411</x:v>
      </x:c>
      <x:c t="n" s="0">
        <x:v>25.35186</x:v>
      </x:c>
      <x:c t="n" s="0">
        <x:v>25.59112</x:v>
      </x:c>
      <x:c t="n" s="0">
        <x:v>24.69742</x:v>
      </x:c>
      <x:c t="n" s="0">
        <x:v>21.21844</x:v>
      </x:c>
      <x:c t="n" s="0">
        <x:v>20.65089</x:v>
      </x:c>
      <x:c t="n" s="0">
        <x:v>14.25135</x:v>
      </x:c>
      <x:c t="n" s="0">
        <x:v>14.27752</x:v>
      </x:c>
      <x:c t="n" s="0">
        <x:v>13.19079</x:v>
      </x:c>
      <x:c t="n" s="0">
        <x:v>5.981866</x:v>
      </x:c>
      <x:c t="n" s="0">
        <x:v>6.170237</x:v>
      </x:c>
      <x:c t="n" s="0">
        <x:v>4.137872</x:v>
      </x:c>
      <x:c t="str">
        <x:v>No</x:v>
      </x:c>
      <x:c t="str">
        <x:v>No</x:v>
      </x:c>
      <x:c t="str">
        <x:v/>
      </x:c>
    </x:row>
    <x:row r="858">
      <x:c t="n" s="11">
        <x:v>857</x:v>
      </x:c>
      <x:c t="str" s="11">
        <x:v/>
      </x:c>
      <x:c t="n" s="8">
        <x:v>43945.0330787037</x:v>
      </x:c>
      <x:c t="n" s="7">
        <x:v>43945.0330787037</x:v>
      </x:c>
      <x:c t="n" s="0">
        <x:v>39.05651</x:v>
      </x:c>
      <x:c t="n" s="0">
        <x:v>54.20069</x:v>
      </x:c>
      <x:c t="n" s="0">
        <x:v>59.75039</x:v>
      </x:c>
      <x:c t="n" s="0">
        <x:v>64.12566</x:v>
      </x:c>
      <x:c t="n" s="0">
        <x:v>-30.06697</x:v>
      </x:c>
      <x:c t="n" s="0">
        <x:v>-29.16826</x:v>
      </x:c>
      <x:c t="n" s="0">
        <x:v>-27.45126</x:v>
      </x:c>
      <x:c t="n" s="0">
        <x:v>-26.9267</x:v>
      </x:c>
      <x:c t="n" s="0">
        <x:v>-14.35153</x:v>
      </x:c>
      <x:c t="n" s="0">
        <x:v>-7.098243</x:v>
      </x:c>
      <x:c t="n" s="0">
        <x:v>3.643921</x:v>
      </x:c>
      <x:c t="n" s="0">
        <x:v>1.077564</x:v>
      </x:c>
      <x:c t="n" s="0">
        <x:v>2.620036</x:v>
      </x:c>
      <x:c t="n" s="0">
        <x:v>10.69574</x:v>
      </x:c>
      <x:c t="n" s="0">
        <x:v>21.52673</x:v>
      </x:c>
      <x:c t="n" s="0">
        <x:v>17.39385</x:v>
      </x:c>
      <x:c t="n" s="0">
        <x:v>18.77689</x:v>
      </x:c>
      <x:c t="n" s="0">
        <x:v>16.85249</x:v>
      </x:c>
      <x:c t="n" s="0">
        <x:v>20.88253</x:v>
      </x:c>
      <x:c t="n" s="0">
        <x:v>25.60893</x:v>
      </x:c>
      <x:c t="n" s="0">
        <x:v>24.15079</x:v>
      </x:c>
      <x:c t="n" s="0">
        <x:v>25.30215</x:v>
      </x:c>
      <x:c t="n" s="0">
        <x:v>28.43905</x:v>
      </x:c>
      <x:c t="n" s="0">
        <x:v>32.70642</x:v>
      </x:c>
      <x:c t="n" s="0">
        <x:v>30.41953</x:v>
      </x:c>
      <x:c t="n" s="0">
        <x:v>31.43507</x:v>
      </x:c>
      <x:c t="n" s="0">
        <x:v>32.02975</x:v>
      </x:c>
      <x:c t="n" s="0">
        <x:v>30.75707</x:v>
      </x:c>
      <x:c t="n" s="0">
        <x:v>28.22834</x:v>
      </x:c>
      <x:c t="n" s="0">
        <x:v>25.68826</x:v>
      </x:c>
      <x:c t="n" s="0">
        <x:v>23.59347</x:v>
      </x:c>
      <x:c t="n" s="0">
        <x:v>22.0246</x:v>
      </x:c>
      <x:c t="n" s="0">
        <x:v>21.03097</x:v>
      </x:c>
      <x:c t="n" s="0">
        <x:v>20.21822</x:v>
      </x:c>
      <x:c t="n" s="0">
        <x:v>12.3954</x:v>
      </x:c>
      <x:c t="n" s="0">
        <x:v>12.3258</x:v>
      </x:c>
      <x:c t="n" s="0">
        <x:v>11.10672</x:v>
      </x:c>
      <x:c t="n" s="0">
        <x:v>4.274498</x:v>
      </x:c>
      <x:c t="n" s="0">
        <x:v>6.11221</x:v>
      </x:c>
      <x:c t="n" s="0">
        <x:v>4.309292</x:v>
      </x:c>
      <x:c t="n" s="0">
        <x:v>-30.06697</x:v>
      </x:c>
      <x:c t="n" s="0">
        <x:v>-29.16826</x:v>
      </x:c>
      <x:c t="n" s="0">
        <x:v>-28.18997</x:v>
      </x:c>
      <x:c t="n" s="0">
        <x:v>-26.48419</x:v>
      </x:c>
      <x:c t="n" s="0">
        <x:v>-12.89066</x:v>
      </x:c>
      <x:c t="n" s="0">
        <x:v>-2.450406</x:v>
      </x:c>
      <x:c t="n" s="0">
        <x:v>2.143802</x:v>
      </x:c>
      <x:c t="n" s="0">
        <x:v>0.3075798</x:v>
      </x:c>
      <x:c t="n" s="0">
        <x:v>0.6772164</x:v>
      </x:c>
      <x:c t="n" s="0">
        <x:v>10.69293</x:v>
      </x:c>
      <x:c t="n" s="0">
        <x:v>22.45371</x:v>
      </x:c>
      <x:c t="n" s="0">
        <x:v>18.41317</x:v>
      </x:c>
      <x:c t="n" s="0">
        <x:v>14.73219</x:v>
      </x:c>
      <x:c t="n" s="0">
        <x:v>16.35882</x:v>
      </x:c>
      <x:c t="n" s="0">
        <x:v>13.66034</x:v>
      </x:c>
      <x:c t="n" s="0">
        <x:v>21.35389</x:v>
      </x:c>
      <x:c t="n" s="0">
        <x:v>20.77626</x:v>
      </x:c>
      <x:c t="n" s="0">
        <x:v>24.13964</x:v>
      </x:c>
      <x:c t="n" s="0">
        <x:v>30.39268</x:v>
      </x:c>
      <x:c t="n" s="0">
        <x:v>34.99543</x:v>
      </x:c>
      <x:c t="n" s="0">
        <x:v>28.37827</x:v>
      </x:c>
      <x:c t="n" s="0">
        <x:v>29.59843</x:v>
      </x:c>
      <x:c t="n" s="0">
        <x:v>29.68266</x:v>
      </x:c>
      <x:c t="n" s="0">
        <x:v>28.49098</x:v>
      </x:c>
      <x:c t="n" s="0">
        <x:v>30.11068</x:v>
      </x:c>
      <x:c t="n" s="0">
        <x:v>22.59262</x:v>
      </x:c>
      <x:c t="n" s="0">
        <x:v>19.49626</x:v>
      </x:c>
      <x:c t="n" s="0">
        <x:v>20.58811</x:v>
      </x:c>
      <x:c t="n" s="0">
        <x:v>19.9765</x:v>
      </x:c>
      <x:c t="n" s="0">
        <x:v>18.51644</x:v>
      </x:c>
      <x:c t="n" s="0">
        <x:v>11.16179</x:v>
      </x:c>
      <x:c t="n" s="0">
        <x:v>14.89809</x:v>
      </x:c>
      <x:c t="n" s="0">
        <x:v>13.73467</x:v>
      </x:c>
      <x:c t="n" s="0">
        <x:v>4.934073</x:v>
      </x:c>
      <x:c t="n" s="0">
        <x:v>6.10628</x:v>
      </x:c>
      <x:c t="n" s="0">
        <x:v>3.488951</x:v>
      </x:c>
      <x:c t="str">
        <x:v>No</x:v>
      </x:c>
      <x:c t="str">
        <x:v>No</x:v>
      </x:c>
      <x:c t="str">
        <x:v/>
      </x:c>
    </x:row>
    <x:row r="859">
      <x:c t="n" s="11">
        <x:v>858</x:v>
      </x:c>
      <x:c t="str" s="11">
        <x:v/>
      </x:c>
      <x:c t="n" s="8">
        <x:v>43945.0330787037</x:v>
      </x:c>
      <x:c t="n" s="7">
        <x:v>43945.0330787037</x:v>
      </x:c>
      <x:c t="n" s="0">
        <x:v>40.06652</x:v>
      </x:c>
      <x:c t="n" s="0">
        <x:v>54.20069</x:v>
      </x:c>
      <x:c t="n" s="0">
        <x:v>54.3241</x:v>
      </x:c>
      <x:c t="n" s="0">
        <x:v>61.11536</x:v>
      </x:c>
      <x:c t="n" s="0">
        <x:v>-30.06697</x:v>
      </x:c>
      <x:c t="n" s="0">
        <x:v>-29.16826</x:v>
      </x:c>
      <x:c t="n" s="0">
        <x:v>-27.89749</x:v>
      </x:c>
      <x:c t="n" s="0">
        <x:v>-26.77074</x:v>
      </x:c>
      <x:c t="n" s="0">
        <x:v>-14.1052</x:v>
      </x:c>
      <x:c t="n" s="0">
        <x:v>-6.027215</x:v>
      </x:c>
      <x:c t="n" s="0">
        <x:v>3.454692</x:v>
      </x:c>
      <x:c t="n" s="0">
        <x:v>1.478881</x:v>
      </x:c>
      <x:c t="n" s="0">
        <x:v>2.385137</x:v>
      </x:c>
      <x:c t="n" s="0">
        <x:v>10.69533</x:v>
      </x:c>
      <x:c t="n" s="0">
        <x:v>22.32199</x:v>
      </x:c>
      <x:c t="n" s="0">
        <x:v>17.5584</x:v>
      </x:c>
      <x:c t="n" s="0">
        <x:v>18.52733</x:v>
      </x:c>
      <x:c t="n" s="0">
        <x:v>16.74208</x:v>
      </x:c>
      <x:c t="n" s="0">
        <x:v>20.96048</x:v>
      </x:c>
      <x:c t="n" s="0">
        <x:v>25.32318</x:v>
      </x:c>
      <x:c t="n" s="0">
        <x:v>24.40361</x:v>
      </x:c>
      <x:c t="n" s="0">
        <x:v>25.02861</x:v>
      </x:c>
      <x:c t="n" s="0">
        <x:v>28.63688</x:v>
      </x:c>
      <x:c t="n" s="0">
        <x:v>32.14936</x:v>
      </x:c>
      <x:c t="n" s="0">
        <x:v>30.18477</x:v>
      </x:c>
      <x:c t="n" s="0">
        <x:v>31.24614</x:v>
      </x:c>
      <x:c t="n" s="0">
        <x:v>31.8773</x:v>
      </x:c>
      <x:c t="n" s="0">
        <x:v>30.71838</x:v>
      </x:c>
      <x:c t="n" s="0">
        <x:v>28.2396</x:v>
      </x:c>
      <x:c t="n" s="0">
        <x:v>25.57755</x:v>
      </x:c>
      <x:c t="n" s="0">
        <x:v>23.24243</x:v>
      </x:c>
      <x:c t="n" s="0">
        <x:v>22.13864</x:v>
      </x:c>
      <x:c t="n" s="0">
        <x:v>20.76319</x:v>
      </x:c>
      <x:c t="n" s="0">
        <x:v>20.34701</x:v>
      </x:c>
      <x:c t="n" s="0">
        <x:v>12.34195</x:v>
      </x:c>
      <x:c t="n" s="0">
        <x:v>12.31804</x:v>
      </x:c>
      <x:c t="n" s="0">
        <x:v>11.03055</x:v>
      </x:c>
      <x:c t="n" s="0">
        <x:v>4.247275</x:v>
      </x:c>
      <x:c t="n" s="0">
        <x:v>6.12875</x:v>
      </x:c>
      <x:c t="n" s="0">
        <x:v>4.505873</x:v>
      </x:c>
      <x:c t="n" s="0">
        <x:v>-30.06697</x:v>
      </x:c>
      <x:c t="n" s="0">
        <x:v>-29.16826</x:v>
      </x:c>
      <x:c t="n" s="0">
        <x:v>-28.18997</x:v>
      </x:c>
      <x:c t="n" s="0">
        <x:v>-25.95098</x:v>
      </x:c>
      <x:c t="n" s="0">
        <x:v>-12.89066</x:v>
      </x:c>
      <x:c t="n" s="0">
        <x:v>-2.450406</x:v>
      </x:c>
      <x:c t="n" s="0">
        <x:v>1.931022</x:v>
      </x:c>
      <x:c t="n" s="0">
        <x:v>3.904708</x:v>
      </x:c>
      <x:c t="n" s="0">
        <x:v>0.6772164</x:v>
      </x:c>
      <x:c t="n" s="0">
        <x:v>10.69293</x:v>
      </x:c>
      <x:c t="n" s="0">
        <x:v>25.88391</x:v>
      </x:c>
      <x:c t="n" s="0">
        <x:v>18.41317</x:v>
      </x:c>
      <x:c t="n" s="0">
        <x:v>17.89167</x:v>
      </x:c>
      <x:c t="n" s="0">
        <x:v>15.90941</x:v>
      </x:c>
      <x:c t="n" s="0">
        <x:v>23.78297</x:v>
      </x:c>
      <x:c t="n" s="0">
        <x:v>23.33741</x:v>
      </x:c>
      <x:c t="n" s="0">
        <x:v>26.14046</x:v>
      </x:c>
      <x:c t="n" s="0">
        <x:v>22.99398</x:v>
      </x:c>
      <x:c t="n" s="0">
        <x:v>29.57721</x:v>
      </x:c>
      <x:c t="n" s="0">
        <x:v>33.41041</x:v>
      </x:c>
      <x:c t="n" s="0">
        <x:v>28.53897</x:v>
      </x:c>
      <x:c t="n" s="0">
        <x:v>29.40586</x:v>
      </x:c>
      <x:c t="n" s="0">
        <x:v>31.06955</x:v>
      </x:c>
      <x:c t="n" s="0">
        <x:v>31.3105</x:v>
      </x:c>
      <x:c t="n" s="0">
        <x:v>28.62746</x:v>
      </x:c>
      <x:c t="n" s="0">
        <x:v>24.69931</x:v>
      </x:c>
      <x:c t="n" s="0">
        <x:v>20.05018</x:v>
      </x:c>
      <x:c t="n" s="0">
        <x:v>23.7421</x:v>
      </x:c>
      <x:c t="n" s="0">
        <x:v>17.96074</x:v>
      </x:c>
      <x:c t="n" s="0">
        <x:v>20.68263</x:v>
      </x:c>
      <x:c t="n" s="0">
        <x:v>12.52104</x:v>
      </x:c>
      <x:c t="n" s="0">
        <x:v>12.48543</x:v>
      </x:c>
      <x:c t="n" s="0">
        <x:v>12.15784</x:v>
      </x:c>
      <x:c t="n" s="0">
        <x:v>3.586645</x:v>
      </x:c>
      <x:c t="n" s="0">
        <x:v>5.483241</x:v>
      </x:c>
      <x:c t="n" s="0">
        <x:v>5.26968</x:v>
      </x:c>
      <x:c t="str">
        <x:v>No</x:v>
      </x:c>
      <x:c t="str">
        <x:v>No</x:v>
      </x:c>
      <x:c t="str">
        <x:v/>
      </x:c>
    </x:row>
    <x:row r="860">
      <x:c t="n" s="11">
        <x:v>859</x:v>
      </x:c>
      <x:c t="str" s="11">
        <x:v/>
      </x:c>
      <x:c t="n" s="8">
        <x:v>43945.0330787037</x:v>
      </x:c>
      <x:c t="n" s="7">
        <x:v>43945.0330787037</x:v>
      </x:c>
      <x:c t="n" s="0">
        <x:v>38.89009</x:v>
      </x:c>
      <x:c t="n" s="0">
        <x:v>54.20069</x:v>
      </x:c>
      <x:c t="n" s="0">
        <x:v>54.60904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-26.64189</x:v>
      </x:c>
      <x:c t="n" s="0">
        <x:v>-13.8309</x:v>
      </x:c>
      <x:c t="n" s="0">
        <x:v>-5.283976</x:v>
      </x:c>
      <x:c t="n" s="0">
        <x:v>3.192074</x:v>
      </x:c>
      <x:c t="n" s="0">
        <x:v>1.929034</x:v>
      </x:c>
      <x:c t="n" s="0">
        <x:v>2.220949</x:v>
      </x:c>
      <x:c t="n" s="0">
        <x:v>11.21403</x:v>
      </x:c>
      <x:c t="n" s="0">
        <x:v>23.06107</x:v>
      </x:c>
      <x:c t="n" s="0">
        <x:v>17.64791</x:v>
      </x:c>
      <x:c t="n" s="0">
        <x:v>18.71975</x:v>
      </x:c>
      <x:c t="n" s="0">
        <x:v>16.62167</x:v>
      </x:c>
      <x:c t="n" s="0">
        <x:v>22.37678</x:v>
      </x:c>
      <x:c t="n" s="0">
        <x:v>25.65125</x:v>
      </x:c>
      <x:c t="n" s="0">
        <x:v>24.28669</x:v>
      </x:c>
      <x:c t="n" s="0">
        <x:v>25.44733</x:v>
      </x:c>
      <x:c t="n" s="0">
        <x:v>28.12098</x:v>
      </x:c>
      <x:c t="n" s="0">
        <x:v>33.04807</x:v>
      </x:c>
      <x:c t="n" s="0">
        <x:v>30.00317</x:v>
      </x:c>
      <x:c t="n" s="0">
        <x:v>30.80033</x:v>
      </x:c>
      <x:c t="n" s="0">
        <x:v>31.66759</x:v>
      </x:c>
      <x:c t="n" s="0">
        <x:v>30.43338</x:v>
      </x:c>
      <x:c t="n" s="0">
        <x:v>28.27753</x:v>
      </x:c>
      <x:c t="n" s="0">
        <x:v>25.38847</x:v>
      </x:c>
      <x:c t="n" s="0">
        <x:v>23.04176</x:v>
      </x:c>
      <x:c t="n" s="0">
        <x:v>21.98269</x:v>
      </x:c>
      <x:c t="n" s="0">
        <x:v>20.69468</x:v>
      </x:c>
      <x:c t="n" s="0">
        <x:v>20.18571</x:v>
      </x:c>
      <x:c t="n" s="0">
        <x:v>12.3026</x:v>
      </x:c>
      <x:c t="n" s="0">
        <x:v>12.87856</x:v>
      </x:c>
      <x:c t="n" s="0">
        <x:v>11.73776</x:v>
      </x:c>
      <x:c t="n" s="0">
        <x:v>4.074981</x:v>
      </x:c>
      <x:c t="n" s="0">
        <x:v>6.435705</x:v>
      </x:c>
      <x:c t="n" s="0">
        <x:v>4.595954</x:v>
      </x:c>
      <x:c t="n" s="0">
        <x:v>-30.06697</x:v>
      </x:c>
      <x:c t="n" s="0">
        <x:v>-29.16826</x:v>
      </x:c>
      <x:c t="n" s="0">
        <x:v>-28.18997</x:v>
      </x:c>
      <x:c t="n" s="0">
        <x:v>-25.95098</x:v>
      </x:c>
      <x:c t="n" s="0">
        <x:v>-12.18316</x:v>
      </x:c>
      <x:c t="n" s="0">
        <x:v>-2.450406</x:v>
      </x:c>
      <x:c t="n" s="0">
        <x:v>1.221923</x:v>
      </x:c>
      <x:c t="n" s="0">
        <x:v>3.904708</x:v>
      </x:c>
      <x:c t="n" s="0">
        <x:v>1.463658</x:v>
      </x:c>
      <x:c t="n" s="0">
        <x:v>14.91188</x:v>
      </x:c>
      <x:c t="n" s="0">
        <x:v>25.88391</x:v>
      </x:c>
      <x:c t="n" s="0">
        <x:v>17.87746</x:v>
      </x:c>
      <x:c t="n" s="0">
        <x:v>19.70119</x:v>
      </x:c>
      <x:c t="n" s="0">
        <x:v>17.4929</x:v>
      </x:c>
      <x:c t="n" s="0">
        <x:v>26.57312</x:v>
      </x:c>
      <x:c t="n" s="0">
        <x:v>27.91437</x:v>
      </x:c>
      <x:c t="n" s="0">
        <x:v>21.87976</x:v>
      </x:c>
      <x:c t="n" s="0">
        <x:v>29.27476</x:v>
      </x:c>
      <x:c t="n" s="0">
        <x:v>21.59459</x:v>
      </x:c>
      <x:c t="n" s="0">
        <x:v>33.90336</x:v>
      </x:c>
      <x:c t="n" s="0">
        <x:v>27.14987</x:v>
      </x:c>
      <x:c t="n" s="0">
        <x:v>26.8483</x:v>
      </x:c>
      <x:c t="n" s="0">
        <x:v>31.45376</x:v>
      </x:c>
      <x:c t="n" s="0">
        <x:v>28.54629</x:v>
      </x:c>
      <x:c t="n" s="0">
        <x:v>28.07127</x:v>
      </x:c>
      <x:c t="n" s="0">
        <x:v>23.39779</x:v>
      </x:c>
      <x:c t="n" s="0">
        <x:v>22.43735</x:v>
      </x:c>
      <x:c t="n" s="0">
        <x:v>19.19058</x:v>
      </x:c>
      <x:c t="n" s="0">
        <x:v>21.60719</x:v>
      </x:c>
      <x:c t="n" s="0">
        <x:v>20.50489</x:v>
      </x:c>
      <x:c t="n" s="0">
        <x:v>11.98267</x:v>
      </x:c>
      <x:c t="n" s="0">
        <x:v>15.26571</x:v>
      </x:c>
      <x:c t="n" s="0">
        <x:v>13.45806</x:v>
      </x:c>
      <x:c t="n" s="0">
        <x:v>2.964022</x:v>
      </x:c>
      <x:c t="n" s="0">
        <x:v>7.731813</x:v>
      </x:c>
      <x:c t="n" s="0">
        <x:v>4.966301</x:v>
      </x:c>
      <x:c t="str">
        <x:v>No</x:v>
      </x:c>
      <x:c t="str">
        <x:v>No</x:v>
      </x:c>
      <x:c t="str">
        <x:v/>
      </x:c>
    </x:row>
    <x:row r="861">
      <x:c t="n" s="11">
        <x:v>860</x:v>
      </x:c>
      <x:c t="str" s="11">
        <x:v/>
      </x:c>
      <x:c t="n" s="8">
        <x:v>43945.0330787037</x:v>
      </x:c>
      <x:c t="n" s="7">
        <x:v>43945.0330787037</x:v>
      </x:c>
      <x:c t="n" s="0">
        <x:v>39.26957</x:v>
      </x:c>
      <x:c t="n" s="0">
        <x:v>54.20069</x:v>
      </x:c>
      <x:c t="n" s="0">
        <x:v>55.14633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-26.53483</x:v>
      </x:c>
      <x:c t="n" s="0">
        <x:v>-13.41927</x:v>
      </x:c>
      <x:c t="n" s="0">
        <x:v>-4.736571</x:v>
      </x:c>
      <x:c t="n" s="0">
        <x:v>2.95449</x:v>
      </x:c>
      <x:c t="n" s="0">
        <x:v>2.279679</x:v>
      </x:c>
      <x:c t="n" s="0">
        <x:v>2.207687</x:v>
      </x:c>
      <x:c t="n" s="0">
        <x:v>12.70196</x:v>
      </x:c>
      <x:c t="n" s="0">
        <x:v>23.60583</x:v>
      </x:c>
      <x:c t="n" s="0">
        <x:v>17.59424</x:v>
      </x:c>
      <x:c t="n" s="0">
        <x:v>18.8776</x:v>
      </x:c>
      <x:c t="n" s="0">
        <x:v>18.0043</x:v>
      </x:c>
      <x:c t="n" s="0">
        <x:v>22.36995</x:v>
      </x:c>
      <x:c t="n" s="0">
        <x:v>25.47397</x:v>
      </x:c>
      <x:c t="n" s="0">
        <x:v>23.79667</x:v>
      </x:c>
      <x:c t="n" s="0">
        <x:v>26.82217</x:v>
      </x:c>
      <x:c t="n" s="0">
        <x:v>27.93867</x:v>
      </x:c>
      <x:c t="n" s="0">
        <x:v>32.55777</x:v>
      </x:c>
      <x:c t="n" s="0">
        <x:v>29.59011</x:v>
      </x:c>
      <x:c t="n" s="0">
        <x:v>30.32622</x:v>
      </x:c>
      <x:c t="n" s="0">
        <x:v>31.66219</x:v>
      </x:c>
      <x:c t="n" s="0">
        <x:v>30.16472</x:v>
      </x:c>
      <x:c t="n" s="0">
        <x:v>28.69189</x:v>
      </x:c>
      <x:c t="n" s="0">
        <x:v>25.55517</x:v>
      </x:c>
      <x:c t="n" s="0">
        <x:v>22.99462</x:v>
      </x:c>
      <x:c t="n" s="0">
        <x:v>21.80349</x:v>
      </x:c>
      <x:c t="n" s="0">
        <x:v>20.62029</x:v>
      </x:c>
      <x:c t="n" s="0">
        <x:v>20.10081</x:v>
      </x:c>
      <x:c t="n" s="0">
        <x:v>12.27246</x:v>
      </x:c>
      <x:c t="n" s="0">
        <x:v>12.8181</x:v>
      </x:c>
      <x:c t="n" s="0">
        <x:v>12.03573</x:v>
      </x:c>
      <x:c t="n" s="0">
        <x:v>4.178436</x:v>
      </x:c>
      <x:c t="n" s="0">
        <x:v>6.474504</x:v>
      </x:c>
      <x:c t="n" s="0">
        <x:v>4.624806</x:v>
      </x:c>
      <x:c t="n" s="0">
        <x:v>-30.06697</x:v>
      </x:c>
      <x:c t="n" s="0">
        <x:v>-29.16826</x:v>
      </x:c>
      <x:c t="n" s="0">
        <x:v>-28.18997</x:v>
      </x:c>
      <x:c t="n" s="0">
        <x:v>-25.95098</x:v>
      </x:c>
      <x:c t="n" s="0">
        <x:v>-11.57492</x:v>
      </x:c>
      <x:c t="n" s="0">
        <x:v>-2.450406</x:v>
      </x:c>
      <x:c t="n" s="0">
        <x:v>1.221923</x:v>
      </x:c>
      <x:c t="n" s="0">
        <x:v>3.904708</x:v>
      </x:c>
      <x:c t="n" s="0">
        <x:v>2.129285</x:v>
      </x:c>
      <x:c t="n" s="0">
        <x:v>17.01096</x:v>
      </x:c>
      <x:c t="n" s="0">
        <x:v>25.88391</x:v>
      </x:c>
      <x:c t="n" s="0">
        <x:v>17.26625</x:v>
      </x:c>
      <x:c t="n" s="0">
        <x:v>20.46056</x:v>
      </x:c>
      <x:c t="n" s="0">
        <x:v>22.56396</x:v>
      </x:c>
      <x:c t="n" s="0">
        <x:v>18.38857</x:v>
      </x:c>
      <x:c t="n" s="0">
        <x:v>21.46178</x:v>
      </x:c>
      <x:c t="n" s="0">
        <x:v>21.92819</x:v>
      </x:c>
      <x:c t="n" s="0">
        <x:v>29.99232</x:v>
      </x:c>
      <x:c t="n" s="0">
        <x:v>26.44536</x:v>
      </x:c>
      <x:c t="n" s="0">
        <x:v>30.28487</x:v>
      </x:c>
      <x:c t="n" s="0">
        <x:v>28.71321</x:v>
      </x:c>
      <x:c t="n" s="0">
        <x:v>26.81858</x:v>
      </x:c>
      <x:c t="n" s="0">
        <x:v>31.06204</x:v>
      </x:c>
      <x:c t="n" s="0">
        <x:v>27.09877</x:v>
      </x:c>
      <x:c t="n" s="0">
        <x:v>30.10631</x:v>
      </x:c>
      <x:c t="n" s="0">
        <x:v>27.22467</x:v>
      </x:c>
      <x:c t="n" s="0">
        <x:v>22.21211</x:v>
      </x:c>
      <x:c t="n" s="0">
        <x:v>20.58789</x:v>
      </x:c>
      <x:c t="n" s="0">
        <x:v>20.6731</x:v>
      </x:c>
      <x:c t="n" s="0">
        <x:v>19.05932</x:v>
      </x:c>
      <x:c t="n" s="0">
        <x:v>11.75399</x:v>
      </x:c>
      <x:c t="n" s="0">
        <x:v>12.01682</x:v>
      </x:c>
      <x:c t="n" s="0">
        <x:v>14.06461</x:v>
      </x:c>
      <x:c t="n" s="0">
        <x:v>4.914994</x:v>
      </x:c>
      <x:c t="n" s="0">
        <x:v>6.734037</x:v>
      </x:c>
      <x:c t="n" s="0">
        <x:v>4.405956</x:v>
      </x:c>
      <x:c t="str">
        <x:v>No</x:v>
      </x:c>
      <x:c t="str">
        <x:v>No</x:v>
      </x:c>
      <x:c t="str">
        <x:v/>
      </x:c>
    </x:row>
    <x:row r="862">
      <x:c t="n" s="11">
        <x:v>861</x:v>
      </x:c>
      <x:c t="str" s="11">
        <x:v/>
      </x:c>
      <x:c t="n" s="8">
        <x:v>43945.0330787037</x:v>
      </x:c>
      <x:c t="n" s="7">
        <x:v>43945.0330787037</x:v>
      </x:c>
      <x:c t="n" s="0">
        <x:v>39.98244</x:v>
      </x:c>
      <x:c t="n" s="0">
        <x:v>54.20069</x:v>
      </x:c>
      <x:c t="n" s="0">
        <x:v>56.9314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-26.44531</x:v>
      </x:c>
      <x:c t="n" s="0">
        <x:v>-13.09619</x:v>
      </x:c>
      <x:c t="n" s="0">
        <x:v>-4.39657</x:v>
      </x:c>
      <x:c t="n" s="0">
        <x:v>2.74076</x:v>
      </x:c>
      <x:c t="n" s="0">
        <x:v>2.0455</x:v>
      </x:c>
      <x:c t="n" s="0">
        <x:v>2.19633</x:v>
      </x:c>
      <x:c t="n" s="0">
        <x:v>13.6632</x:v>
      </x:c>
      <x:c t="n" s="0">
        <x:v>23.90814</x:v>
      </x:c>
      <x:c t="n" s="0">
        <x:v>17.54788</x:v>
      </x:c>
      <x:c t="n" s="0">
        <x:v>19.91143</x:v>
      </x:c>
      <x:c t="n" s="0">
        <x:v>19.06161</x:v>
      </x:c>
      <x:c t="n" s="0">
        <x:v>21.9964</x:v>
      </x:c>
      <x:c t="n" s="0">
        <x:v>24.95839</x:v>
      </x:c>
      <x:c t="n" s="0">
        <x:v>24.0136</x:v>
      </x:c>
      <x:c t="n" s="0">
        <x:v>26.53267</x:v>
      </x:c>
      <x:c t="n" s="0">
        <x:v>28.01136</x:v>
      </x:c>
      <x:c t="n" s="0">
        <x:v>32.30134</x:v>
      </x:c>
      <x:c t="n" s="0">
        <x:v>30.58529</x:v>
      </x:c>
      <x:c t="n" s="0">
        <x:v>30.70148</x:v>
      </x:c>
      <x:c t="n" s="0">
        <x:v>31.76112</x:v>
      </x:c>
      <x:c t="n" s="0">
        <x:v>30.25621</x:v>
      </x:c>
      <x:c t="n" s="0">
        <x:v>28.4816</x:v>
      </x:c>
      <x:c t="n" s="0">
        <x:v>25.32954</x:v>
      </x:c>
      <x:c t="n" s="0">
        <x:v>22.9119</x:v>
      </x:c>
      <x:c t="n" s="0">
        <x:v>21.58956</x:v>
      </x:c>
      <x:c t="n" s="0">
        <x:v>20.87117</x:v>
      </x:c>
      <x:c t="n" s="0">
        <x:v>19.88803</x:v>
      </x:c>
      <x:c t="n" s="0">
        <x:v>11.94613</x:v>
      </x:c>
      <x:c t="n" s="0">
        <x:v>12.89387</x:v>
      </x:c>
      <x:c t="n" s="0">
        <x:v>12.45381</x:v>
      </x:c>
      <x:c t="n" s="0">
        <x:v>4.528784</x:v>
      </x:c>
      <x:c t="n" s="0">
        <x:v>6.474305</x:v>
      </x:c>
      <x:c t="n" s="0">
        <x:v>4.41062</x:v>
      </x:c>
      <x:c t="n" s="0">
        <x:v>-30.06697</x:v>
      </x:c>
      <x:c t="n" s="0">
        <x:v>-29.16826</x:v>
      </x:c>
      <x:c t="n" s="0">
        <x:v>-28.18997</x:v>
      </x:c>
      <x:c t="n" s="0">
        <x:v>-25.95098</x:v>
      </x:c>
      <x:c t="n" s="0">
        <x:v>-11.57492</x:v>
      </x:c>
      <x:c t="n" s="0">
        <x:v>-2.948897</x:v>
      </x:c>
      <x:c t="n" s="0">
        <x:v>1.221923</x:v>
      </x:c>
      <x:c t="n" s="0">
        <x:v>-2.310303</x:v>
      </x:c>
      <x:c t="n" s="0">
        <x:v>1.784363</x:v>
      </x:c>
      <x:c t="n" s="0">
        <x:v>17.01096</x:v>
      </x:c>
      <x:c t="n" s="0">
        <x:v>24.81201</x:v>
      </x:c>
      <x:c t="n" s="0">
        <x:v>17.26625</x:v>
      </x:c>
      <x:c t="n" s="0">
        <x:v>23.7299</x:v>
      </x:c>
      <x:c t="n" s="0">
        <x:v>22.69379</x:v>
      </x:c>
      <x:c t="n" s="0">
        <x:v>21.11953</x:v>
      </x:c>
      <x:c t="n" s="0">
        <x:v>19.39159</x:v>
      </x:c>
      <x:c t="n" s="0">
        <x:v>23.72119</x:v>
      </x:c>
      <x:c t="n" s="0">
        <x:v>22.92763</x:v>
      </x:c>
      <x:c t="n" s="0">
        <x:v>28.8151</x:v>
      </x:c>
      <x:c t="n" s="0">
        <x:v>28.13731</x:v>
      </x:c>
      <x:c t="n" s="0">
        <x:v>33.51548</x:v>
      </x:c>
      <x:c t="n" s="0">
        <x:v>32.71986</x:v>
      </x:c>
      <x:c t="n" s="0">
        <x:v>33.06153</x:v>
      </x:c>
      <x:c t="n" s="0">
        <x:v>30.66211</x:v>
      </x:c>
      <x:c t="n" s="0">
        <x:v>27.81674</x:v>
      </x:c>
      <x:c t="n" s="0">
        <x:v>22.69071</x:v>
      </x:c>
      <x:c t="n" s="0">
        <x:v>21.80327</x:v>
      </x:c>
      <x:c t="n" s="0">
        <x:v>21.59502</x:v>
      </x:c>
      <x:c t="n" s="0">
        <x:v>21.93066</x:v>
      </x:c>
      <x:c t="n" s="0">
        <x:v>19.62054</x:v>
      </x:c>
      <x:c t="n" s="0">
        <x:v>9.558774</x:v>
      </x:c>
      <x:c t="n" s="0">
        <x:v>13.28337</x:v>
      </x:c>
      <x:c t="n" s="0">
        <x:v>13.39348</x:v>
      </x:c>
      <x:c t="n" s="0">
        <x:v>6.26947</x:v>
      </x:c>
      <x:c t="n" s="0">
        <x:v>6.317754</x:v>
      </x:c>
      <x:c t="n" s="0">
        <x:v>3.67343</x:v>
      </x:c>
      <x:c t="str">
        <x:v>No</x:v>
      </x:c>
      <x:c t="str">
        <x:v>No</x:v>
      </x:c>
      <x:c t="str">
        <x:v/>
      </x:c>
    </x:row>
    <x:row r="863">
      <x:c t="n" s="11">
        <x:v>862</x:v>
      </x:c>
      <x:c t="str" s="11">
        <x:v/>
      </x:c>
      <x:c t="n" s="8">
        <x:v>43945.0330787037</x:v>
      </x:c>
      <x:c t="n" s="7">
        <x:v>43945.0330787037</x:v>
      </x:c>
      <x:c t="n" s="0">
        <x:v>40.55027</x:v>
      </x:c>
      <x:c t="n" s="0">
        <x:v>54.20069</x:v>
      </x:c>
      <x:c t="n" s="0">
        <x:v>60.96866</x:v>
      </x:c>
      <x:c t="n" s="0">
        <x:v>66.28165</x:v>
      </x:c>
      <x:c t="n" s="0">
        <x:v>-30.06697</x:v>
      </x:c>
      <x:c t="n" s="0">
        <x:v>-29.16826</x:v>
      </x:c>
      <x:c t="n" s="0">
        <x:v>-28.18997</x:v>
      </x:c>
      <x:c t="n" s="0">
        <x:v>-26.37046</x:v>
      </x:c>
      <x:c t="n" s="0">
        <x:v>-12.83813</x:v>
      </x:c>
      <x:c t="n" s="0">
        <x:v>-4.167298</x:v>
      </x:c>
      <x:c t="n" s="0">
        <x:v>2.549515</x:v>
      </x:c>
      <x:c t="n" s="0">
        <x:v>1.506183</x:v>
      </x:c>
      <x:c t="n" s="0">
        <x:v>1.835152</x:v>
      </x:c>
      <x:c t="n" s="0">
        <x:v>14.24136</x:v>
      </x:c>
      <x:c t="n" s="0">
        <x:v>23.83568</x:v>
      </x:c>
      <x:c t="n" s="0">
        <x:v>17.44756</x:v>
      </x:c>
      <x:c t="n" s="0">
        <x:v>20.72378</x:v>
      </x:c>
      <x:c t="n" s="0">
        <x:v>19.88033</x:v>
      </x:c>
      <x:c t="n" s="0">
        <x:v>22.32954</x:v>
      </x:c>
      <x:c t="n" s="0">
        <x:v>24.47616</x:v>
      </x:c>
      <x:c t="n" s="0">
        <x:v>23.35135</x:v>
      </x:c>
      <x:c t="n" s="0">
        <x:v>26.03585</x:v>
      </x:c>
      <x:c t="n" s="0">
        <x:v>28.01485</x:v>
      </x:c>
      <x:c t="n" s="0">
        <x:v>31.69498</x:v>
      </x:c>
      <x:c t="n" s="0">
        <x:v>30.10439</x:v>
      </x:c>
      <x:c t="n" s="0">
        <x:v>30.83191</x:v>
      </x:c>
      <x:c t="n" s="0">
        <x:v>31.64275</x:v>
      </x:c>
      <x:c t="n" s="0">
        <x:v>30.00819</x:v>
      </x:c>
      <x:c t="n" s="0">
        <x:v>28.32507</x:v>
      </x:c>
      <x:c t="n" s="0">
        <x:v>25.00549</x:v>
      </x:c>
      <x:c t="n" s="0">
        <x:v>22.9507</x:v>
      </x:c>
      <x:c t="n" s="0">
        <x:v>21.73557</x:v>
      </x:c>
      <x:c t="n" s="0">
        <x:v>21.17192</x:v>
      </x:c>
      <x:c t="n" s="0">
        <x:v>20.21176</x:v>
      </x:c>
      <x:c t="n" s="0">
        <x:v>12.07749</x:v>
      </x:c>
      <x:c t="n" s="0">
        <x:v>12.69029</x:v>
      </x:c>
      <x:c t="n" s="0">
        <x:v>12.40189</x:v>
      </x:c>
      <x:c t="n" s="0">
        <x:v>4.557933</x:v>
      </x:c>
      <x:c t="n" s="0">
        <x:v>6.458565</x:v>
      </x:c>
      <x:c t="n" s="0">
        <x:v>4.387428</x:v>
      </x:c>
      <x:c t="n" s="0">
        <x:v>-30.06697</x:v>
      </x:c>
      <x:c t="n" s="0">
        <x:v>-29.16826</x:v>
      </x:c>
      <x:c t="n" s="0">
        <x:v>-28.18997</x:v>
      </x:c>
      <x:c t="n" s="0">
        <x:v>-25.95098</x:v>
      </x:c>
      <x:c t="n" s="0">
        <x:v>-11.57492</x:v>
      </x:c>
      <x:c t="n" s="0">
        <x:v>-3.025021</x:v>
      </x:c>
      <x:c t="n" s="0">
        <x:v>1.221923</x:v>
      </x:c>
      <x:c t="n" s="0">
        <x:v>-4.944206</x:v>
      </x:c>
      <x:c t="n" s="0">
        <x:v>-1.968918</x:v>
      </x:c>
      <x:c t="n" s="0">
        <x:v>15.81142</x:v>
      </x:c>
      <x:c t="n" s="0">
        <x:v>23.3857</x:v>
      </x:c>
      <x:c t="n" s="0">
        <x:v>16.59008</x:v>
      </x:c>
      <x:c t="n" s="0">
        <x:v>23.7299</x:v>
      </x:c>
      <x:c t="n" s="0">
        <x:v>22.9019</x:v>
      </x:c>
      <x:c t="n" s="0">
        <x:v>23.88897</x:v>
      </x:c>
      <x:c t="n" s="0">
        <x:v>19.3038</x:v>
      </x:c>
      <x:c t="n" s="0">
        <x:v>9.369773</x:v>
      </x:c>
      <x:c t="n" s="0">
        <x:v>21.47018</x:v>
      </x:c>
      <x:c t="n" s="0">
        <x:v>28.67928</x:v>
      </x:c>
      <x:c t="n" s="0">
        <x:v>20.18583</x:v>
      </x:c>
      <x:c t="n" s="0">
        <x:v>23.27519</x:v>
      </x:c>
      <x:c t="n" s="0">
        <x:v>30.33911</x:v>
      </x:c>
      <x:c t="n" s="0">
        <x:v>28.6677</x:v>
      </x:c>
      <x:c t="n" s="0">
        <x:v>27.17096</x:v>
      </x:c>
      <x:c t="n" s="0">
        <x:v>26.87542</x:v>
      </x:c>
      <x:c t="n" s="0">
        <x:v>21.76571</x:v>
      </x:c>
      <x:c t="n" s="0">
        <x:v>23.79197</x:v>
      </x:c>
      <x:c t="n" s="0">
        <x:v>21.43552</x:v>
      </x:c>
      <x:c t="n" s="0">
        <x:v>21.45781</x:v>
      </x:c>
      <x:c t="n" s="0">
        <x:v>21.07365</x:v>
      </x:c>
      <x:c t="n" s="0">
        <x:v>12.59483</x:v>
      </x:c>
      <x:c t="n" s="0">
        <x:v>11.19758</x:v>
      </x:c>
      <x:c t="n" s="0">
        <x:v>13.9296</x:v>
      </x:c>
      <x:c t="n" s="0">
        <x:v>5.293035</x:v>
      </x:c>
      <x:c t="n" s="0">
        <x:v>6.840593</x:v>
      </x:c>
      <x:c t="n" s="0">
        <x:v>4.323114</x:v>
      </x:c>
      <x:c t="str">
        <x:v>No</x:v>
      </x:c>
      <x:c t="str">
        <x:v>No</x:v>
      </x:c>
      <x:c t="str">
        <x:v/>
      </x:c>
    </x:row>
    <x:row r="864">
      <x:c t="n" s="11">
        <x:v>863</x:v>
      </x:c>
      <x:c t="str" s="11">
        <x:v/>
      </x:c>
      <x:c t="n" s="8">
        <x:v>43945.0330787037</x:v>
      </x:c>
      <x:c t="n" s="7">
        <x:v>43945.0330787037</x:v>
      </x:c>
      <x:c t="n" s="0">
        <x:v>38.71049</x:v>
      </x:c>
      <x:c t="n" s="0">
        <x:v>54.20069</x:v>
      </x:c>
      <x:c t="n" s="0">
        <x:v>56.73779</x:v>
      </x:c>
      <x:c t="n" s="0">
        <x:v>65.67467</x:v>
      </x:c>
      <x:c t="n" s="0">
        <x:v>-30.06697</x:v>
      </x:c>
      <x:c t="n" s="0">
        <x:v>-29.16826</x:v>
      </x:c>
      <x:c t="n" s="0">
        <x:v>-28.18997</x:v>
      </x:c>
      <x:c t="n" s="0">
        <x:v>-25.30278</x:v>
      </x:c>
      <x:c t="n" s="0">
        <x:v>-12.62926</x:v>
      </x:c>
      <x:c t="n" s="0">
        <x:v>-3.980642</x:v>
      </x:c>
      <x:c t="n" s="0">
        <x:v>2.232546</x:v>
      </x:c>
      <x:c t="n" s="0">
        <x:v>2.693464</x:v>
      </x:c>
      <x:c t="n" s="0">
        <x:v>1.448507</x:v>
      </x:c>
      <x:c t="n" s="0">
        <x:v>14.02988</x:v>
      </x:c>
      <x:c t="n" s="0">
        <x:v>23.77283</x:v>
      </x:c>
      <x:c t="n" s="0">
        <x:v>17.30235</x:v>
      </x:c>
      <x:c t="n" s="0">
        <x:v>20.45755</x:v>
      </x:c>
      <x:c t="n" s="0">
        <x:v>20.30977</x:v>
      </x:c>
      <x:c t="n" s="0">
        <x:v>22.1207</x:v>
      </x:c>
      <x:c t="n" s="0">
        <x:v>24.06329</x:v>
      </x:c>
      <x:c t="n" s="0">
        <x:v>22.8538</x:v>
      </x:c>
      <x:c t="n" s="0">
        <x:v>25.58264</x:v>
      </x:c>
      <x:c t="n" s="0">
        <x:v>28.40946</x:v>
      </x:c>
      <x:c t="n" s="0">
        <x:v>31.05126</x:v>
      </x:c>
      <x:c t="n" s="0">
        <x:v>30.09596</x:v>
      </x:c>
      <x:c t="n" s="0">
        <x:v>30.98145</x:v>
      </x:c>
      <x:c t="n" s="0">
        <x:v>31.67398</x:v>
      </x:c>
      <x:c t="n" s="0">
        <x:v>29.79618</x:v>
      </x:c>
      <x:c t="n" s="0">
        <x:v>28.24904</x:v>
      </x:c>
      <x:c t="n" s="0">
        <x:v>25.01482</x:v>
      </x:c>
      <x:c t="n" s="0">
        <x:v>22.97042</x:v>
      </x:c>
      <x:c t="n" s="0">
        <x:v>21.60595</x:v>
      </x:c>
      <x:c t="n" s="0">
        <x:v>21.01917</x:v>
      </x:c>
      <x:c t="n" s="0">
        <x:v>20.25197</x:v>
      </x:c>
      <x:c t="n" s="0">
        <x:v>12.06579</x:v>
      </x:c>
      <x:c t="n" s="0">
        <x:v>12.46803</x:v>
      </x:c>
      <x:c t="n" s="0">
        <x:v>12.62232</x:v>
      </x:c>
      <x:c t="n" s="0">
        <x:v>4.638288</x:v>
      </x:c>
      <x:c t="n" s="0">
        <x:v>6.376023</x:v>
      </x:c>
      <x:c t="n" s="0">
        <x:v>4.350982</x:v>
      </x:c>
      <x:c t="n" s="0">
        <x:v>-30.06697</x:v>
      </x:c>
      <x:c t="n" s="0">
        <x:v>-29.16826</x:v>
      </x:c>
      <x:c t="n" s="0">
        <x:v>-28.18997</x:v>
      </x:c>
      <x:c t="n" s="0">
        <x:v>-20.37856</x:v>
      </x:c>
      <x:c t="n" s="0">
        <x:v>-11.57492</x:v>
      </x:c>
      <x:c t="n" s="0">
        <x:v>-3.025021</x:v>
      </x:c>
      <x:c t="n" s="0">
        <x:v>-1.548603</x:v>
      </x:c>
      <x:c t="n" s="0">
        <x:v>8.385704</x:v>
      </x:c>
      <x:c t="n" s="0">
        <x:v>-1.968918</x:v>
      </x:c>
      <x:c t="n" s="0">
        <x:v>12.53057</x:v>
      </x:c>
      <x:c t="n" s="0">
        <x:v>23.3857</x:v>
      </x:c>
      <x:c t="n" s="0">
        <x:v>16.33908</x:v>
      </x:c>
      <x:c t="n" s="0">
        <x:v>12.76384</x:v>
      </x:c>
      <x:c t="n" s="0">
        <x:v>21.75458</x:v>
      </x:c>
      <x:c t="n" s="0">
        <x:v>18.82609</x:v>
      </x:c>
      <x:c t="n" s="0">
        <x:v>21.08547</x:v>
      </x:c>
      <x:c t="n" s="0">
        <x:v>19.17499</x:v>
      </x:c>
      <x:c t="n" s="0">
        <x:v>20.62076</x:v>
      </x:c>
      <x:c t="n" s="0">
        <x:v>31.32035</x:v>
      </x:c>
      <x:c t="n" s="0">
        <x:v>24.21162</x:v>
      </x:c>
      <x:c t="n" s="0">
        <x:v>31.24493</x:v>
      </x:c>
      <x:c t="n" s="0">
        <x:v>32.23383</x:v>
      </x:c>
      <x:c t="n" s="0">
        <x:v>31.60456</x:v>
      </x:c>
      <x:c t="n" s="0">
        <x:v>29.23995</x:v>
      </x:c>
      <x:c t="n" s="0">
        <x:v>27.46199</x:v>
      </x:c>
      <x:c t="n" s="0">
        <x:v>25.11836</x:v>
      </x:c>
      <x:c t="n" s="0">
        <x:v>23.1342</x:v>
      </x:c>
      <x:c t="n" s="0">
        <x:v>21.40649</x:v>
      </x:c>
      <x:c t="n" s="0">
        <x:v>21.09271</x:v>
      </x:c>
      <x:c t="n" s="0">
        <x:v>19.76923</x:v>
      </x:c>
      <x:c t="n" s="0">
        <x:v>11.81083</x:v>
      </x:c>
      <x:c t="n" s="0">
        <x:v>11.51224</x:v>
      </x:c>
      <x:c t="n" s="0">
        <x:v>11.89418</x:v>
      </x:c>
      <x:c t="n" s="0">
        <x:v>4.25758</x:v>
      </x:c>
      <x:c t="n" s="0">
        <x:v>5.398285</x:v>
      </x:c>
      <x:c t="n" s="0">
        <x:v>3.678409</x:v>
      </x:c>
      <x:c t="str">
        <x:v>No</x:v>
      </x:c>
      <x:c t="str">
        <x:v>No</x:v>
      </x:c>
      <x:c t="str">
        <x:v/>
      </x:c>
    </x:row>
    <x:row r="865">
      <x:c t="n" s="11">
        <x:v>864</x:v>
      </x:c>
      <x:c t="str" s="11">
        <x:v/>
      </x:c>
      <x:c t="n" s="8">
        <x:v>43945.0330787037</x:v>
      </x:c>
      <x:c t="n" s="7">
        <x:v>43945.0330787037</x:v>
      </x:c>
      <x:c t="n" s="0">
        <x:v>41.16204</x:v>
      </x:c>
      <x:c t="n" s="0">
        <x:v>54.20069</x:v>
      </x:c>
      <x:c t="n" s="0">
        <x:v>56.45119</x:v>
      </x:c>
      <x:c t="n" s="0">
        <x:v>64.12566</x:v>
      </x:c>
      <x:c t="n" s="0">
        <x:v>-30.06697</x:v>
      </x:c>
      <x:c t="n" s="0">
        <x:v>-29.16826</x:v>
      </x:c>
      <x:c t="n" s="0">
        <x:v>-28.18997</x:v>
      </x:c>
      <x:c t="n" s="0">
        <x:v>-23.52944</x:v>
      </x:c>
      <x:c t="n" s="0">
        <x:v>-12.45849</x:v>
      </x:c>
      <x:c t="n" s="0">
        <x:v>-3.827348</x:v>
      </x:c>
      <x:c t="n" s="0">
        <x:v>1.689251</x:v>
      </x:c>
      <x:c t="n" s="0">
        <x:v>5.011087</x:v>
      </x:c>
      <x:c t="n" s="0">
        <x:v>1.088652</x:v>
      </x:c>
      <x:c t="n" s="0">
        <x:v>13.84074</x:v>
      </x:c>
      <x:c t="n" s="0">
        <x:v>23.71842</x:v>
      </x:c>
      <x:c t="n" s="0">
        <x:v>17.17437</x:v>
      </x:c>
      <x:c t="n" s="0">
        <x:v>19.8967</x:v>
      </x:c>
      <x:c t="n" s="0">
        <x:v>20.39868</x:v>
      </x:c>
      <x:c t="n" s="0">
        <x:v>21.69474</x:v>
      </x:c>
      <x:c t="n" s="0">
        <x:v>23.80052</x:v>
      </x:c>
      <x:c t="n" s="0">
        <x:v>22.52934</x:v>
      </x:c>
      <x:c t="n" s="0">
        <x:v>24.99707</x:v>
      </x:c>
      <x:c t="n" s="0">
        <x:v>29.20701</x:v>
      </x:c>
      <x:c t="n" s="0">
        <x:v>30.63814</x:v>
      </x:c>
      <x:c t="n" s="0">
        <x:v>29.8645</x:v>
      </x:c>
      <x:c t="n" s="0">
        <x:v>30.82304</x:v>
      </x:c>
      <x:c t="n" s="0">
        <x:v>31.65366</x:v>
      </x:c>
      <x:c t="n" s="0">
        <x:v>29.55367</x:v>
      </x:c>
      <x:c t="n" s="0">
        <x:v>27.95228</x:v>
      </x:c>
      <x:c t="n" s="0">
        <x:v>24.74288</x:v>
      </x:c>
      <x:c t="n" s="0">
        <x:v>22.97155</x:v>
      </x:c>
      <x:c t="n" s="0">
        <x:v>21.57615</x:v>
      </x:c>
      <x:c t="n" s="0">
        <x:v>20.73098</x:v>
      </x:c>
      <x:c t="n" s="0">
        <x:v>20.0634</x:v>
      </x:c>
      <x:c t="n" s="0">
        <x:v>11.99169</x:v>
      </x:c>
      <x:c t="n" s="0">
        <x:v>12.3116</x:v>
      </x:c>
      <x:c t="n" s="0">
        <x:v>12.38949</x:v>
      </x:c>
      <x:c t="n" s="0">
        <x:v>4.571052</x:v>
      </x:c>
      <x:c t="n" s="0">
        <x:v>6.231248</x:v>
      </x:c>
      <x:c t="n" s="0">
        <x:v>4.316778</x:v>
      </x:c>
      <x:c t="n" s="0">
        <x:v>-30.06697</x:v>
      </x:c>
      <x:c t="n" s="0">
        <x:v>-29.16826</x:v>
      </x:c>
      <x:c t="n" s="0">
        <x:v>-28.18997</x:v>
      </x:c>
      <x:c t="n" s="0">
        <x:v>-18.814</x:v>
      </x:c>
      <x:c t="n" s="0">
        <x:v>-11.57492</x:v>
      </x:c>
      <x:c t="n" s="0">
        <x:v>-3.025021</x:v>
      </x:c>
      <x:c t="n" s="0">
        <x:v>-4.879156</x:v>
      </x:c>
      <x:c t="n" s="0">
        <x:v>10.35058</x:v>
      </x:c>
      <x:c t="n" s="0">
        <x:v>-1.968918</x:v>
      </x:c>
      <x:c t="n" s="0">
        <x:v>12.53057</x:v>
      </x:c>
      <x:c t="n" s="0">
        <x:v>23.3857</x:v>
      </x:c>
      <x:c t="n" s="0">
        <x:v>16.33908</x:v>
      </x:c>
      <x:c t="n" s="0">
        <x:v>12.76384</x:v>
      </x:c>
      <x:c t="n" s="0">
        <x:v>20.8852</x:v>
      </x:c>
      <x:c t="n" s="0">
        <x:v>16.83839</x:v>
      </x:c>
      <x:c t="n" s="0">
        <x:v>20.42569</x:v>
      </x:c>
      <x:c t="n" s="0">
        <x:v>19.306</x:v>
      </x:c>
      <x:c t="n" s="0">
        <x:v>15.02784</x:v>
      </x:c>
      <x:c t="n" s="0">
        <x:v>31.88388</x:v>
      </x:c>
      <x:c t="n" s="0">
        <x:v>26.18427</x:v>
      </x:c>
      <x:c t="n" s="0">
        <x:v>28.44382</x:v>
      </x:c>
      <x:c t="n" s="0">
        <x:v>30.16128</x:v>
      </x:c>
      <x:c t="n" s="0">
        <x:v>31.65067</x:v>
      </x:c>
      <x:c t="n" s="0">
        <x:v>27.14209</x:v>
      </x:c>
      <x:c t="n" s="0">
        <x:v>25.87467</x:v>
      </x:c>
      <x:c t="n" s="0">
        <x:v>22.9591</x:v>
      </x:c>
      <x:c t="n" s="0">
        <x:v>22.78895</x:v>
      </x:c>
      <x:c t="n" s="0">
        <x:v>21.41219</x:v>
      </x:c>
      <x:c t="n" s="0">
        <x:v>17.59986</x:v>
      </x:c>
      <x:c t="n" s="0">
        <x:v>19.29453</x:v>
      </x:c>
      <x:c t="n" s="0">
        <x:v>12.57418</x:v>
      </x:c>
      <x:c t="n" s="0">
        <x:v>9.982528</x:v>
      </x:c>
      <x:c t="n" s="0">
        <x:v>10.66508</x:v>
      </x:c>
      <x:c t="n" s="0">
        <x:v>4.643153</x:v>
      </x:c>
      <x:c t="n" s="0">
        <x:v>5.283056</x:v>
      </x:c>
      <x:c t="n" s="0">
        <x:v>4.190342</x:v>
      </x:c>
      <x:c t="str">
        <x:v>No</x:v>
      </x:c>
      <x:c t="str">
        <x:v>No</x:v>
      </x:c>
      <x:c t="str">
        <x:v/>
      </x:c>
    </x:row>
    <x:row r="866">
      <x:c t="n" s="11">
        <x:v>865</x:v>
      </x:c>
      <x:c t="str" s="11">
        <x:v/>
      </x:c>
      <x:c t="n" s="8">
        <x:v>43945.0330787037</x:v>
      </x:c>
      <x:c t="n" s="7">
        <x:v>43945.0330787037</x:v>
      </x:c>
      <x:c t="n" s="0">
        <x:v>40.2042</x:v>
      </x:c>
      <x:c t="n" s="0">
        <x:v>54.20069</x:v>
      </x:c>
      <x:c t="n" s="0">
        <x:v>54.84389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-22.43624</x:v>
      </x:c>
      <x:c t="n" s="0">
        <x:v>-11.89537</x:v>
      </x:c>
      <x:c t="n" s="0">
        <x:v>-3.700582</x:v>
      </x:c>
      <x:c t="n" s="0">
        <x:v>1.164534</x:v>
      </x:c>
      <x:c t="n" s="0">
        <x:v>6.324625</x:v>
      </x:c>
      <x:c t="n" s="0">
        <x:v>5.194622</x:v>
      </x:c>
      <x:c t="n" s="0">
        <x:v>13.72565</x:v>
      </x:c>
      <x:c t="n" s="0">
        <x:v>23.35432</x:v>
      </x:c>
      <x:c t="n" s="0">
        <x:v>17.53154</x:v>
      </x:c>
      <x:c t="n" s="0">
        <x:v>19.46749</x:v>
      </x:c>
      <x:c t="n" s="0">
        <x:v>20.14611</x:v>
      </x:c>
      <x:c t="n" s="0">
        <x:v>21.16477</x:v>
      </x:c>
      <x:c t="n" s="0">
        <x:v>23.11922</x:v>
      </x:c>
      <x:c t="n" s="0">
        <x:v>22.39914</x:v>
      </x:c>
      <x:c t="n" s="0">
        <x:v>24.72941</x:v>
      </x:c>
      <x:c t="n" s="0">
        <x:v>29.40564</x:v>
      </x:c>
      <x:c t="n" s="0">
        <x:v>30.71268</x:v>
      </x:c>
      <x:c t="n" s="0">
        <x:v>30.5513</x:v>
      </x:c>
      <x:c t="n" s="0">
        <x:v>30.86343</x:v>
      </x:c>
      <x:c t="n" s="0">
        <x:v>31.30244</x:v>
      </x:c>
      <x:c t="n" s="0">
        <x:v>29.18716</x:v>
      </x:c>
      <x:c t="n" s="0">
        <x:v>27.89648</x:v>
      </x:c>
      <x:c t="n" s="0">
        <x:v>24.64696</x:v>
      </x:c>
      <x:c t="n" s="0">
        <x:v>23.12658</x:v>
      </x:c>
      <x:c t="n" s="0">
        <x:v>21.60241</x:v>
      </x:c>
      <x:c t="n" s="0">
        <x:v>20.67393</x:v>
      </x:c>
      <x:c t="n" s="0">
        <x:v>20.16058</x:v>
      </x:c>
      <x:c t="n" s="0">
        <x:v>12.11709</x:v>
      </x:c>
      <x:c t="n" s="0">
        <x:v>12.03362</x:v>
      </x:c>
      <x:c t="n" s="0">
        <x:v>11.9582</x:v>
      </x:c>
      <x:c t="n" s="0">
        <x:v>4.593521</x:v>
      </x:c>
      <x:c t="n" s="0">
        <x:v>6.173427</x:v>
      </x:c>
      <x:c t="n" s="0">
        <x:v>4.282784</x:v>
      </x:c>
      <x:c t="n" s="0">
        <x:v>-30.06697</x:v>
      </x:c>
      <x:c t="n" s="0">
        <x:v>-29.16826</x:v>
      </x:c>
      <x:c t="n" s="0">
        <x:v>-28.18997</x:v>
      </x:c>
      <x:c t="n" s="0">
        <x:v>-18.814</x:v>
      </x:c>
      <x:c t="n" s="0">
        <x:v>-9.09186</x:v>
      </x:c>
      <x:c t="n" s="0">
        <x:v>-3.025021</x:v>
      </x:c>
      <x:c t="n" s="0">
        <x:v>-4.879156</x:v>
      </x:c>
      <x:c t="n" s="0">
        <x:v>10.35058</x:v>
      </x:c>
      <x:c t="n" s="0">
        <x:v>12.92345</x:v>
      </x:c>
      <x:c t="n" s="0">
        <x:v>13.2291</x:v>
      </x:c>
      <x:c t="n" s="0">
        <x:v>18.52102</x:v>
      </x:c>
      <x:c t="n" s="0">
        <x:v>20.26064</x:v>
      </x:c>
      <x:c t="n" s="0">
        <x:v>16.43383</x:v>
      </x:c>
      <x:c t="n" s="0">
        <x:v>16.74291</x:v>
      </x:c>
      <x:c t="n" s="0">
        <x:v>14.97923</x:v>
      </x:c>
      <x:c t="n" s="0">
        <x:v>19.23401</x:v>
      </x:c>
      <x:c t="n" s="0">
        <x:v>22.26464</x:v>
      </x:c>
      <x:c t="n" s="0">
        <x:v>23.22231</x:v>
      </x:c>
      <x:c t="n" s="0">
        <x:v>29.41591</x:v>
      </x:c>
      <x:c t="n" s="0">
        <x:v>32.56677</x:v>
      </x:c>
      <x:c t="n" s="0">
        <x:v>32.79747</x:v>
      </x:c>
      <x:c t="n" s="0">
        <x:v>32.21917</x:v>
      </x:c>
      <x:c t="n" s="0">
        <x:v>28.70563</x:v>
      </x:c>
      <x:c t="n" s="0">
        <x:v>25.41912</x:v>
      </x:c>
      <x:c t="n" s="0">
        <x:v>27.41127</x:v>
      </x:c>
      <x:c t="n" s="0">
        <x:v>24.35538</x:v>
      </x:c>
      <x:c t="n" s="0">
        <x:v>24.31044</x:v>
      </x:c>
      <x:c t="n" s="0">
        <x:v>21.36544</x:v>
      </x:c>
      <x:c t="n" s="0">
        <x:v>19.9427</x:v>
      </x:c>
      <x:c t="n" s="0">
        <x:v>20.92258</x:v>
      </x:c>
      <x:c t="n" s="0">
        <x:v>12.65599</x:v>
      </x:c>
      <x:c t="n" s="0">
        <x:v>10.14635</x:v>
      </x:c>
      <x:c t="n" s="0">
        <x:v>7.595291</x:v>
      </x:c>
      <x:c t="n" s="0">
        <x:v>3.529246</x:v>
      </x:c>
      <x:c t="n" s="0">
        <x:v>6.70614</x:v>
      </x:c>
      <x:c t="n" s="0">
        <x:v>4.961412</x:v>
      </x:c>
      <x:c t="str">
        <x:v>No</x:v>
      </x:c>
      <x:c t="str">
        <x:v>No</x:v>
      </x:c>
      <x:c t="str">
        <x:v/>
      </x:c>
    </x:row>
    <x:row r="867">
      <x:c t="n" s="11">
        <x:v>866</x:v>
      </x:c>
      <x:c t="str" s="11">
        <x:v/>
      </x:c>
      <x:c t="n" s="8">
        <x:v>43945.0330787037</x:v>
      </x:c>
      <x:c t="n" s="7">
        <x:v>43945.0330787037</x:v>
      </x:c>
      <x:c t="n" s="0">
        <x:v>39.84608</x:v>
      </x:c>
      <x:c t="n" s="0">
        <x:v>54.20069</x:v>
      </x:c>
      <x:c t="n" s="0">
        <x:v>52.64561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-21.68048</x:v>
      </x:c>
      <x:c t="n" s="0">
        <x:v>-11.35539</x:v>
      </x:c>
      <x:c t="n" s="0">
        <x:v>-3.595176</x:v>
      </x:c>
      <x:c t="n" s="0">
        <x:v>0.6600156</x:v>
      </x:c>
      <x:c t="n" s="0">
        <x:v>7.512649</x:v>
      </x:c>
      <x:c t="n" s="0">
        <x:v>7.548189</x:v>
      </x:c>
      <x:c t="n" s="0">
        <x:v>13.70753</x:v>
      </x:c>
      <x:c t="n" s="0">
        <x:v>22.90635</x:v>
      </x:c>
      <x:c t="n" s="0">
        <x:v>18.41398</x:v>
      </x:c>
      <x:c t="n" s="0">
        <x:v>19.25144</x:v>
      </x:c>
      <x:c t="n" s="0">
        <x:v>19.715</x:v>
      </x:c>
      <x:c t="n" s="0">
        <x:v>20.94704</x:v>
      </x:c>
      <x:c t="n" s="0">
        <x:v>23.49327</x:v>
      </x:c>
      <x:c t="n" s="0">
        <x:v>22.61422</x:v>
      </x:c>
      <x:c t="n" s="0">
        <x:v>24.90036</x:v>
      </x:c>
      <x:c t="n" s="0">
        <x:v>29.14187</x:v>
      </x:c>
      <x:c t="n" s="0">
        <x:v>30.93927</x:v>
      </x:c>
      <x:c t="n" s="0">
        <x:v>30.24091</x:v>
      </x:c>
      <x:c t="n" s="0">
        <x:v>30.76428</x:v>
      </x:c>
      <x:c t="n" s="0">
        <x:v>31.2957</x:v>
      </x:c>
      <x:c t="n" s="0">
        <x:v>29.08094</x:v>
      </x:c>
      <x:c t="n" s="0">
        <x:v>27.70633</x:v>
      </x:c>
      <x:c t="n" s="0">
        <x:v>24.5328</x:v>
      </x:c>
      <x:c t="n" s="0">
        <x:v>23.20163</x:v>
      </x:c>
      <x:c t="n" s="0">
        <x:v>21.45199</x:v>
      </x:c>
      <x:c t="n" s="0">
        <x:v>20.46807</x:v>
      </x:c>
      <x:c t="n" s="0">
        <x:v>20.11034</x:v>
      </x:c>
      <x:c t="n" s="0">
        <x:v>12.2065</x:v>
      </x:c>
      <x:c t="n" s="0">
        <x:v>11.66203</x:v>
      </x:c>
      <x:c t="n" s="0">
        <x:v>11.54189</x:v>
      </x:c>
      <x:c t="n" s="0">
        <x:v>4.367119</x:v>
      </x:c>
      <x:c t="n" s="0">
        <x:v>6.134308</x:v>
      </x:c>
      <x:c t="n" s="0">
        <x:v>4.411518</x:v>
      </x:c>
      <x:c t="n" s="0">
        <x:v>-30.06697</x:v>
      </x:c>
      <x:c t="n" s="0">
        <x:v>-29.16826</x:v>
      </x:c>
      <x:c t="n" s="0">
        <x:v>-28.18997</x:v>
      </x:c>
      <x:c t="n" s="0">
        <x:v>-18.814</x:v>
      </x:c>
      <x:c t="n" s="0">
        <x:v>-9.09186</x:v>
      </x:c>
      <x:c t="n" s="0">
        <x:v>-3.025021</x:v>
      </x:c>
      <x:c t="n" s="0">
        <x:v>-4.879156</x:v>
      </x:c>
      <x:c t="n" s="0">
        <x:v>12.02147</x:v>
      </x:c>
      <x:c t="n" s="0">
        <x:v>12.92345</x:v>
      </x:c>
      <x:c t="n" s="0">
        <x:v>13.59996</x:v>
      </x:c>
      <x:c t="n" s="0">
        <x:v>18.52102</x:v>
      </x:c>
      <x:c t="n" s="0">
        <x:v>21.58574</x:v>
      </x:c>
      <x:c t="n" s="0">
        <x:v>17.71225</x:v>
      </x:c>
      <x:c t="n" s="0">
        <x:v>16.48775</x:v>
      </x:c>
      <x:c t="n" s="0">
        <x:v>20.17214</x:v>
      </x:c>
      <x:c t="n" s="0">
        <x:v>25.92345</x:v>
      </x:c>
      <x:c t="n" s="0">
        <x:v>24.02883</x:v>
      </x:c>
      <x:c t="n" s="0">
        <x:v>27.26997</x:v>
      </x:c>
      <x:c t="n" s="0">
        <x:v>26.19599</x:v>
      </x:c>
      <x:c t="n" s="0">
        <x:v>30.72309</x:v>
      </x:c>
      <x:c t="n" s="0">
        <x:v>26.46935</x:v>
      </x:c>
      <x:c t="n" s="0">
        <x:v>28.83783</x:v>
      </x:c>
      <x:c t="n" s="0">
        <x:v>32.11231</x:v>
      </x:c>
      <x:c t="n" s="0">
        <x:v>31.44814</x:v>
      </x:c>
      <x:c t="n" s="0">
        <x:v>27.33906</x:v>
      </x:c>
      <x:c t="n" s="0">
        <x:v>23.86138</x:v>
      </x:c>
      <x:c t="n" s="0">
        <x:v>23.45785</x:v>
      </x:c>
      <x:c t="n" s="0">
        <x:v>19.65974</x:v>
      </x:c>
      <x:c t="n" s="0">
        <x:v>19.66434</x:v>
      </x:c>
      <x:c t="n" s="0">
        <x:v>19.45853</x:v>
      </x:c>
      <x:c t="n" s="0">
        <x:v>13.36275</x:v>
      </x:c>
      <x:c t="n" s="0">
        <x:v>8.561028</x:v>
      </x:c>
      <x:c t="n" s="0">
        <x:v>7.95085</x:v>
      </x:c>
      <x:c t="n" s="0">
        <x:v>3.120022</x:v>
      </x:c>
      <x:c t="n" s="0">
        <x:v>5.291067</x:v>
      </x:c>
      <x:c t="n" s="0">
        <x:v>4.674109</x:v>
      </x:c>
      <x:c t="str">
        <x:v>No</x:v>
      </x:c>
      <x:c t="str">
        <x:v>No</x:v>
      </x:c>
      <x:c t="str">
        <x:v/>
      </x:c>
    </x:row>
    <x:row r="868">
      <x:c t="n" s="11">
        <x:v>867</x:v>
      </x:c>
      <x:c t="str" s="11">
        <x:v/>
      </x:c>
      <x:c t="n" s="8">
        <x:v>43945.0330787037</x:v>
      </x:c>
      <x:c t="n" s="7">
        <x:v>43945.0330787037</x:v>
      </x:c>
      <x:c t="n" s="0">
        <x:v>40.23315</x:v>
      </x:c>
      <x:c t="n" s="0">
        <x:v>54.20069</x:v>
      </x:c>
      <x:c t="n" s="0">
        <x:v>53.08381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-21.12514</x:v>
      </x:c>
      <x:c t="n" s="0">
        <x:v>-10.94205</x:v>
      </x:c>
      <x:c t="n" s="0">
        <x:v>-3.738301</x:v>
      </x:c>
      <x:c t="n" s="0">
        <x:v>0.3036027</x:v>
      </x:c>
      <x:c t="n" s="0">
        <x:v>8.96753</x:v>
      </x:c>
      <x:c t="n" s="0">
        <x:v>8.710892</x:v>
      </x:c>
      <x:c t="n" s="0">
        <x:v>13.69199</x:v>
      </x:c>
      <x:c t="n" s="0">
        <x:v>22.48339</x:v>
      </x:c>
      <x:c t="n" s="0">
        <x:v>19.04745</x:v>
      </x:c>
      <x:c t="n" s="0">
        <x:v>18.96581</x:v>
      </x:c>
      <x:c t="n" s="0">
        <x:v>19.71413</x:v>
      </x:c>
      <x:c t="n" s="0">
        <x:v>20.63012</x:v>
      </x:c>
      <x:c t="n" s="0">
        <x:v>24.78392</x:v>
      </x:c>
      <x:c t="n" s="0">
        <x:v>23.00056</x:v>
      </x:c>
      <x:c t="n" s="0">
        <x:v>26.71433</x:v>
      </x:c>
      <x:c t="n" s="0">
        <x:v>29.38322</x:v>
      </x:c>
      <x:c t="n" s="0">
        <x:v>31.28766</x:v>
      </x:c>
      <x:c t="n" s="0">
        <x:v>29.64845</x:v>
      </x:c>
      <x:c t="n" s="0">
        <x:v>30.80895</x:v>
      </x:c>
      <x:c t="n" s="0">
        <x:v>31.58378</x:v>
      </x:c>
      <x:c t="n" s="0">
        <x:v>29.39662</x:v>
      </x:c>
      <x:c t="n" s="0">
        <x:v>27.61189</x:v>
      </x:c>
      <x:c t="n" s="0">
        <x:v>24.40585</x:v>
      </x:c>
      <x:c t="n" s="0">
        <x:v>23.20479</x:v>
      </x:c>
      <x:c t="n" s="0">
        <x:v>20.99495</x:v>
      </x:c>
      <x:c t="n" s="0">
        <x:v>20.47276</x:v>
      </x:c>
      <x:c t="n" s="0">
        <x:v>20.60898</x:v>
      </x:c>
      <x:c t="n" s="0">
        <x:v>12.255</x:v>
      </x:c>
      <x:c t="n" s="0">
        <x:v>11.45311</x:v>
      </x:c>
      <x:c t="n" s="0">
        <x:v>11.3382</x:v>
      </x:c>
      <x:c t="n" s="0">
        <x:v>4.314678</x:v>
      </x:c>
      <x:c t="n" s="0">
        <x:v>6.108553</x:v>
      </x:c>
      <x:c t="n" s="0">
        <x:v>4.321796</x:v>
      </x:c>
      <x:c t="n" s="0">
        <x:v>-30.06697</x:v>
      </x:c>
      <x:c t="n" s="0">
        <x:v>-29.16826</x:v>
      </x:c>
      <x:c t="n" s="0">
        <x:v>-28.18997</x:v>
      </x:c>
      <x:c t="n" s="0">
        <x:v>-18.814</x:v>
      </x:c>
      <x:c t="n" s="0">
        <x:v>-9.09186</x:v>
      </x:c>
      <x:c t="n" s="0">
        <x:v>-6.07549</x:v>
      </x:c>
      <x:c t="n" s="0">
        <x:v>-1.806947</x:v>
      </x:c>
      <x:c t="n" s="0">
        <x:v>13.22514</x:v>
      </x:c>
      <x:c t="n" s="0">
        <x:v>12.17266</x:v>
      </x:c>
      <x:c t="n" s="0">
        <x:v>13.59996</x:v>
      </x:c>
      <x:c t="n" s="0">
        <x:v>18.52102</x:v>
      </x:c>
      <x:c t="n" s="0">
        <x:v>21.58574</x:v>
      </x:c>
      <x:c t="n" s="0">
        <x:v>15.70457</x:v>
      </x:c>
      <x:c t="n" s="0">
        <x:v>20.04517</x:v>
      </x:c>
      <x:c t="n" s="0">
        <x:v>16.13958</x:v>
      </x:c>
      <x:c t="n" s="0">
        <x:v>29.08003</x:v>
      </x:c>
      <x:c t="n" s="0">
        <x:v>25.05268</x:v>
      </x:c>
      <x:c t="n" s="0">
        <x:v>30.90456</x:v>
      </x:c>
      <x:c t="n" s="0">
        <x:v>31.21079</x:v>
      </x:c>
      <x:c t="n" s="0">
        <x:v>34.07638</x:v>
      </x:c>
      <x:c t="n" s="0">
        <x:v>25.5937</x:v>
      </x:c>
      <x:c t="n" s="0">
        <x:v>32.15213</x:v>
      </x:c>
      <x:c t="n" s="0">
        <x:v>32.73964</x:v>
      </x:c>
      <x:c t="n" s="0">
        <x:v>29.02703</x:v>
      </x:c>
      <x:c t="n" s="0">
        <x:v>27.9835</x:v>
      </x:c>
      <x:c t="n" s="0">
        <x:v>22.62166</x:v>
      </x:c>
      <x:c t="n" s="0">
        <x:v>23.65804</x:v>
      </x:c>
      <x:c t="n" s="0">
        <x:v>19.47092</x:v>
      </x:c>
      <x:c t="n" s="0">
        <x:v>21.28311</x:v>
      </x:c>
      <x:c t="n" s="0">
        <x:v>23.08747</x:v>
      </x:c>
      <x:c t="n" s="0">
        <x:v>10.46623</x:v>
      </x:c>
      <x:c t="n" s="0">
        <x:v>9.770728</x:v>
      </x:c>
      <x:c t="n" s="0">
        <x:v>10.01728</x:v>
      </x:c>
      <x:c t="n" s="0">
        <x:v>4.27348</x:v>
      </x:c>
      <x:c t="n" s="0">
        <x:v>5.778522</x:v>
      </x:c>
      <x:c t="n" s="0">
        <x:v>4.293939</x:v>
      </x:c>
      <x:c t="str">
        <x:v>No</x:v>
      </x:c>
      <x:c t="str">
        <x:v>No</x:v>
      </x:c>
      <x:c t="str">
        <x:v/>
      </x:c>
    </x:row>
    <x:row r="869">
      <x:c t="n" s="11">
        <x:v>868</x:v>
      </x:c>
      <x:c t="str" s="11">
        <x:v/>
      </x:c>
      <x:c t="n" s="8">
        <x:v>43945.0330787037</x:v>
      </x:c>
      <x:c t="n" s="7">
        <x:v>43945.0330787037</x:v>
      </x:c>
      <x:c t="n" s="0">
        <x:v>41.5452</x:v>
      </x:c>
      <x:c t="n" s="0">
        <x:v>54.20069</x:v>
      </x:c>
      <x:c t="n" s="0">
        <x:v>52.91519</x:v>
      </x:c>
      <x:c t="n" s="0">
        <x:v>63.45619</x:v>
      </x:c>
      <x:c t="n" s="0">
        <x:v>-30.06697</x:v>
      </x:c>
      <x:c t="n" s="0">
        <x:v>-29.16826</x:v>
      </x:c>
      <x:c t="n" s="0">
        <x:v>-28.18997</x:v>
      </x:c>
      <x:c t="n" s="0">
        <x:v>-20.7013</x:v>
      </x:c>
      <x:c t="n" s="0">
        <x:v>-10.61776</x:v>
      </x:c>
      <x:c t="n" s="0">
        <x:v>-4.25827</x:v>
      </x:c>
      <x:c t="n" s="0">
        <x:v>0.1763843</x:v>
      </x:c>
      <x:c t="n" s="0">
        <x:v>9.912617</x:v>
      </x:c>
      <x:c t="n" s="0">
        <x:v>9.284812</x:v>
      </x:c>
      <x:c t="n" s="0">
        <x:v>13.80636</x:v>
      </x:c>
      <x:c t="n" s="0">
        <x:v>22.161</x:v>
      </x:c>
      <x:c t="n" s="0">
        <x:v>19.47675</x:v>
      </x:c>
      <x:c t="n" s="0">
        <x:v>18.4226</x:v>
      </x:c>
      <x:c t="n" s="0">
        <x:v>19.76406</x:v>
      </x:c>
      <x:c t="n" s="0">
        <x:v>19.96629</x:v>
      </x:c>
      <x:c t="n" s="0">
        <x:v>24.81537</x:v>
      </x:c>
      <x:c t="n" s="0">
        <x:v>23.54271</x:v>
      </x:c>
      <x:c t="n" s="0">
        <x:v>26.77711</x:v>
      </x:c>
      <x:c t="n" s="0">
        <x:v>29.68719</x:v>
      </x:c>
      <x:c t="n" s="0">
        <x:v>31.59714</x:v>
      </x:c>
      <x:c t="n" s="0">
        <x:v>29.48415</x:v>
      </x:c>
      <x:c t="n" s="0">
        <x:v>30.94802</x:v>
      </x:c>
      <x:c t="n" s="0">
        <x:v>31.75876</x:v>
      </x:c>
      <x:c t="n" s="0">
        <x:v>29.39832</x:v>
      </x:c>
      <x:c t="n" s="0">
        <x:v>28.06805</x:v>
      </x:c>
      <x:c t="n" s="0">
        <x:v>24.33473</x:v>
      </x:c>
      <x:c t="n" s="0">
        <x:v>23.09826</x:v>
      </x:c>
      <x:c t="n" s="0">
        <x:v>21.16472</x:v>
      </x:c>
      <x:c t="n" s="0">
        <x:v>20.81636</x:v>
      </x:c>
      <x:c t="n" s="0">
        <x:v>20.6064</x:v>
      </x:c>
      <x:c t="n" s="0">
        <x:v>12.29325</x:v>
      </x:c>
      <x:c t="n" s="0">
        <x:v>11.09178</x:v>
      </x:c>
      <x:c t="n" s="0">
        <x:v>11.35761</x:v>
      </x:c>
      <x:c t="n" s="0">
        <x:v>4.662769</x:v>
      </x:c>
      <x:c t="n" s="0">
        <x:v>7.592845</x:v>
      </x:c>
      <x:c t="n" s="0">
        <x:v>4.573951</x:v>
      </x:c>
      <x:c t="n" s="0">
        <x:v>-30.06697</x:v>
      </x:c>
      <x:c t="n" s="0">
        <x:v>-29.16826</x:v>
      </x:c>
      <x:c t="n" s="0">
        <x:v>-28.18997</x:v>
      </x:c>
      <x:c t="n" s="0">
        <x:v>-18.3155</x:v>
      </x:c>
      <x:c t="n" s="0">
        <x:v>-9.09186</x:v>
      </x:c>
      <x:c t="n" s="0">
        <x:v>-10.17768</x:v>
      </x:c>
      <x:c t="n" s="0">
        <x:v>-0.6533506</x:v>
      </x:c>
      <x:c t="n" s="0">
        <x:v>12.93203</x:v>
      </x:c>
      <x:c t="n" s="0">
        <x:v>11.65076</x:v>
      </x:c>
      <x:c t="n" s="0">
        <x:v>15.03865</x:v>
      </x:c>
      <x:c t="n" s="0">
        <x:v>20.30764</x:v>
      </x:c>
      <x:c t="n" s="0">
        <x:v>21.30612</x:v>
      </x:c>
      <x:c t="n" s="0">
        <x:v>11.85671</x:v>
      </x:c>
      <x:c t="n" s="0">
        <x:v>19.96119</x:v>
      </x:c>
      <x:c t="n" s="0">
        <x:v>10.53891</x:v>
      </x:c>
      <x:c t="n" s="0">
        <x:v>22.14827</x:v>
      </x:c>
      <x:c t="n" s="0">
        <x:v>25.37464</x:v>
      </x:c>
      <x:c t="n" s="0">
        <x:v>29.22678</x:v>
      </x:c>
      <x:c t="n" s="0">
        <x:v>30.84821</x:v>
      </x:c>
      <x:c t="n" s="0">
        <x:v>31.57729</x:v>
      </x:c>
      <x:c t="n" s="0">
        <x:v>27.61328</x:v>
      </x:c>
      <x:c t="n" s="0">
        <x:v>29.75806</x:v>
      </x:c>
      <x:c t="n" s="0">
        <x:v>32.41958</x:v>
      </x:c>
      <x:c t="n" s="0">
        <x:v>28.81454</x:v>
      </x:c>
      <x:c t="n" s="0">
        <x:v>28.51888</x:v>
      </x:c>
      <x:c t="n" s="0">
        <x:v>24.23658</x:v>
      </x:c>
      <x:c t="n" s="0">
        <x:v>21.58226</x:v>
      </x:c>
      <x:c t="n" s="0">
        <x:v>22.68799</x:v>
      </x:c>
      <x:c t="n" s="0">
        <x:v>21.58455</x:v>
      </x:c>
      <x:c t="n" s="0">
        <x:v>21.90086</x:v>
      </x:c>
      <x:c t="n" s="0">
        <x:v>16.38193</x:v>
      </x:c>
      <x:c t="n" s="0">
        <x:v>12.78216</x:v>
      </x:c>
      <x:c t="n" s="0">
        <x:v>15.8658</x:v>
      </x:c>
      <x:c t="n" s="0">
        <x:v>6.451741</x:v>
      </x:c>
      <x:c t="n" s="0">
        <x:v>12.74204</x:v>
      </x:c>
      <x:c t="n" s="0">
        <x:v>5.552682</x:v>
      </x:c>
      <x:c t="str">
        <x:v>No</x:v>
      </x:c>
      <x:c t="str">
        <x:v>No</x:v>
      </x:c>
      <x:c t="str">
        <x:v/>
      </x:c>
    </x:row>
    <x:row r="870">
      <x:c t="n" s="11">
        <x:v>869</x:v>
      </x:c>
      <x:c t="str" s="11">
        <x:v/>
      </x:c>
      <x:c t="n" s="8">
        <x:v>43945.0330787037</x:v>
      </x:c>
      <x:c t="n" s="7">
        <x:v>43945.0330787037</x:v>
      </x:c>
      <x:c t="n" s="0">
        <x:v>41.50699</x:v>
      </x:c>
      <x:c t="n" s="0">
        <x:v>54.20069</x:v>
      </x:c>
      <x:c t="n" s="0">
        <x:v>53.29874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-19.65232</x:v>
      </x:c>
      <x:c t="n" s="0">
        <x:v>-10.35876</x:v>
      </x:c>
      <x:c t="n" s="0">
        <x:v>-4.757654</x:v>
      </x:c>
      <x:c t="n" s="0">
        <x:v>0.06470473</x:v>
      </x:c>
      <x:c t="n" s="0">
        <x:v>10.00986</x:v>
      </x:c>
      <x:c t="n" s="0">
        <x:v>9.721264</x:v>
      </x:c>
      <x:c t="n" s="0">
        <x:v>14.2304</x:v>
      </x:c>
      <x:c t="n" s="0">
        <x:v>22.07956</x:v>
      </x:c>
      <x:c t="n" s="0">
        <x:v>19.78822</x:v>
      </x:c>
      <x:c t="n" s="0">
        <x:v>17.89798</x:v>
      </x:c>
      <x:c t="n" s="0">
        <x:v>19.75463</x:v>
      </x:c>
      <x:c t="n" s="0">
        <x:v>19.70596</x:v>
      </x:c>
      <x:c t="n" s="0">
        <x:v>24.5199</x:v>
      </x:c>
      <x:c t="n" s="0">
        <x:v>23.46265</x:v>
      </x:c>
      <x:c t="n" s="0">
        <x:v>27.12381</x:v>
      </x:c>
      <x:c t="n" s="0">
        <x:v>29.59</x:v>
      </x:c>
      <x:c t="n" s="0">
        <x:v>31.25292</x:v>
      </x:c>
      <x:c t="n" s="0">
        <x:v>29.34607</x:v>
      </x:c>
      <x:c t="n" s="0">
        <x:v>30.58308</x:v>
      </x:c>
      <x:c t="n" s="0">
        <x:v>31.93966</x:v>
      </x:c>
      <x:c t="n" s="0">
        <x:v>29.66219</x:v>
      </x:c>
      <x:c t="n" s="0">
        <x:v>27.50362</x:v>
      </x:c>
      <x:c t="n" s="0">
        <x:v>25.21941</x:v>
      </x:c>
      <x:c t="n" s="0">
        <x:v>23.2559</x:v>
      </x:c>
      <x:c t="n" s="0">
        <x:v>21.43332</x:v>
      </x:c>
      <x:c t="n" s="0">
        <x:v>21.3299</x:v>
      </x:c>
      <x:c t="n" s="0">
        <x:v>20.83277</x:v>
      </x:c>
      <x:c t="n" s="0">
        <x:v>13.31635</x:v>
      </x:c>
      <x:c t="n" s="0">
        <x:v>11.52641</x:v>
      </x:c>
      <x:c t="n" s="0">
        <x:v>12.05357</x:v>
      </x:c>
      <x:c t="n" s="0">
        <x:v>4.710773</x:v>
      </x:c>
      <x:c t="n" s="0">
        <x:v>7.806543</x:v>
      </x:c>
      <x:c t="n" s="0">
        <x:v>4.582698</x:v>
      </x:c>
      <x:c t="n" s="0">
        <x:v>-30.06697</x:v>
      </x:c>
      <x:c t="n" s="0">
        <x:v>-29.16826</x:v>
      </x:c>
      <x:c t="n" s="0">
        <x:v>-26.66245</x:v>
      </x:c>
      <x:c t="n" s="0">
        <x:v>-15.86262</x:v>
      </x:c>
      <x:c t="n" s="0">
        <x:v>-9.09186</x:v>
      </x:c>
      <x:c t="n" s="0">
        <x:v>-10.17768</x:v>
      </x:c>
      <x:c t="n" s="0">
        <x:v>-0.6533506</x:v>
      </x:c>
      <x:c t="n" s="0">
        <x:v>10.01837</x:v>
      </x:c>
      <x:c t="n" s="0">
        <x:v>11.65076</x:v>
      </x:c>
      <x:c t="n" s="0">
        <x:v>16.1175</x:v>
      </x:c>
      <x:c t="n" s="0">
        <x:v>21.56983</x:v>
      </x:c>
      <x:c t="n" s="0">
        <x:v>21.26466</x:v>
      </x:c>
      <x:c t="n" s="0">
        <x:v>12.6158</x:v>
      </x:c>
      <x:c t="n" s="0">
        <x:v>19.69905</x:v>
      </x:c>
      <x:c t="n" s="0">
        <x:v>18.26776</x:v>
      </x:c>
      <x:c t="n" s="0">
        <x:v>22.23826</x:v>
      </x:c>
      <x:c t="n" s="0">
        <x:v>22.59402</x:v>
      </x:c>
      <x:c t="n" s="0">
        <x:v>27.18008</x:v>
      </x:c>
      <x:c t="n" s="0">
        <x:v>29.26012</x:v>
      </x:c>
      <x:c t="n" s="0">
        <x:v>28.0991</x:v>
      </x:c>
      <x:c t="n" s="0">
        <x:v>28.88668</x:v>
      </x:c>
      <x:c t="n" s="0">
        <x:v>27.8765</x:v>
      </x:c>
      <x:c t="n" s="0">
        <x:v>32.25396</x:v>
      </x:c>
      <x:c t="n" s="0">
        <x:v>31.77653</x:v>
      </x:c>
      <x:c t="n" s="0">
        <x:v>22.7146</x:v>
      </x:c>
      <x:c t="n" s="0">
        <x:v>28.07406</x:v>
      </x:c>
      <x:c t="n" s="0">
        <x:v>25.15411</x:v>
      </x:c>
      <x:c t="n" s="0">
        <x:v>21.82127</x:v>
      </x:c>
      <x:c t="n" s="0">
        <x:v>23.95759</x:v>
      </x:c>
      <x:c t="n" s="0">
        <x:v>20.82947</x:v>
      </x:c>
      <x:c t="n" s="0">
        <x:v>13.92427</x:v>
      </x:c>
      <x:c t="n" s="0">
        <x:v>10.08632</x:v>
      </x:c>
      <x:c t="n" s="0">
        <x:v>8.541413</x:v>
      </x:c>
      <x:c t="n" s="0">
        <x:v>4.835356</x:v>
      </x:c>
      <x:c t="n" s="0">
        <x:v>6.24124</x:v>
      </x:c>
      <x:c t="n" s="0">
        <x:v>4.179152</x:v>
      </x:c>
      <x:c t="str">
        <x:v>No</x:v>
      </x:c>
      <x:c t="str">
        <x:v>No</x:v>
      </x:c>
      <x:c t="str">
        <x:v/>
      </x:c>
    </x:row>
    <x:row r="871">
      <x:c t="n" s="11">
        <x:v>870</x:v>
      </x:c>
      <x:c t="str" s="11">
        <x:v/>
      </x:c>
      <x:c t="n" s="8">
        <x:v>43945.0330787037</x:v>
      </x:c>
      <x:c t="n" s="7">
        <x:v>43945.0330787037</x:v>
      </x:c>
      <x:c t="n" s="0">
        <x:v>40.36238</x:v>
      </x:c>
      <x:c t="n" s="0">
        <x:v>54.20069</x:v>
      </x:c>
      <x:c t="n" s="0">
        <x:v>60.50818</x:v>
      </x:c>
      <x:c t="n" s="0">
        <x:v>67.28836</x:v>
      </x:c>
      <x:c t="n" s="0">
        <x:v>-30.06697</x:v>
      </x:c>
      <x:c t="n" s="0">
        <x:v>-29.16826</x:v>
      </x:c>
      <x:c t="n" s="0">
        <x:v>-28.18997</x:v>
      </x:c>
      <x:c t="n" s="0">
        <x:v>-18.84844</x:v>
      </x:c>
      <x:c t="n" s="0">
        <x:v>-10.14919</x:v>
      </x:c>
      <x:c t="n" s="0">
        <x:v>-5.234919</x:v>
      </x:c>
      <x:c t="n" s="0">
        <x:v>-0.0330005</x:v>
      </x:c>
      <x:c t="n" s="0">
        <x:v>10.0111</x:v>
      </x:c>
      <x:c t="n" s="0">
        <x:v>9.812985</x:v>
      </x:c>
      <x:c t="n" s="0">
        <x:v>14.5624</x:v>
      </x:c>
      <x:c t="n" s="0">
        <x:v>22.00877</x:v>
      </x:c>
      <x:c t="n" s="0">
        <x:v>20.03761</x:v>
      </x:c>
      <x:c t="n" s="0">
        <x:v>17.62636</x:v>
      </x:c>
      <x:c t="n" s="0">
        <x:v>19.59223</x:v>
      </x:c>
      <x:c t="n" s="0">
        <x:v>19.54708</x:v>
      </x:c>
      <x:c t="n" s="0">
        <x:v>24.22618</x:v>
      </x:c>
      <x:c t="n" s="0">
        <x:v>23.2243</x:v>
      </x:c>
      <x:c t="n" s="0">
        <x:v>27.46757</x:v>
      </x:c>
      <x:c t="n" s="0">
        <x:v>30.29263</x:v>
      </x:c>
      <x:c t="n" s="0">
        <x:v>31.06794</x:v>
      </x:c>
      <x:c t="n" s="0">
        <x:v>29.50831</x:v>
      </x:c>
      <x:c t="n" s="0">
        <x:v>30.30063</x:v>
      </x:c>
      <x:c t="n" s="0">
        <x:v>31.6637</x:v>
      </x:c>
      <x:c t="n" s="0">
        <x:v>30.24448</x:v>
      </x:c>
      <x:c t="n" s="0">
        <x:v>27.4895</x:v>
      </x:c>
      <x:c t="n" s="0">
        <x:v>24.94882</x:v>
      </x:c>
      <x:c t="n" s="0">
        <x:v>23.14593</x:v>
      </x:c>
      <x:c t="n" s="0">
        <x:v>21.67513</x:v>
      </x:c>
      <x:c t="n" s="0">
        <x:v>21.61509</x:v>
      </x:c>
      <x:c t="n" s="0">
        <x:v>21.0366</x:v>
      </x:c>
      <x:c t="n" s="0">
        <x:v>13.3981</x:v>
      </x:c>
      <x:c t="n" s="0">
        <x:v>11.14049</x:v>
      </x:c>
      <x:c t="n" s="0">
        <x:v>11.67179</x:v>
      </x:c>
      <x:c t="n" s="0">
        <x:v>4.971946</x:v>
      </x:c>
      <x:c t="n" s="0">
        <x:v>7.812342</x:v>
      </x:c>
      <x:c t="n" s="0">
        <x:v>4.494348</x:v>
      </x:c>
      <x:c t="n" s="0">
        <x:v>-30.06697</x:v>
      </x:c>
      <x:c t="n" s="0">
        <x:v>-29.16826</x:v>
      </x:c>
      <x:c t="n" s="0">
        <x:v>-26.66245</x:v>
      </x:c>
      <x:c t="n" s="0">
        <x:v>-15.86262</x:v>
      </x:c>
      <x:c t="n" s="0">
        <x:v>-9.09186</x:v>
      </x:c>
      <x:c t="n" s="0">
        <x:v>-10.17768</x:v>
      </x:c>
      <x:c t="n" s="0">
        <x:v>-0.6533506</x:v>
      </x:c>
      <x:c t="n" s="0">
        <x:v>10.01837</x:v>
      </x:c>
      <x:c t="n" s="0">
        <x:v>8.642283</x:v>
      </x:c>
      <x:c t="n" s="0">
        <x:v>16.1175</x:v>
      </x:c>
      <x:c t="n" s="0">
        <x:v>21.56983</x:v>
      </x:c>
      <x:c t="n" s="0">
        <x:v>21.26466</x:v>
      </x:c>
      <x:c t="n" s="0">
        <x:v>15.88439</x:v>
      </x:c>
      <x:c t="n" s="0">
        <x:v>17.05316</x:v>
      </x:c>
      <x:c t="n" s="0">
        <x:v>18.56973</x:v>
      </x:c>
      <x:c t="n" s="0">
        <x:v>21.79383</x:v>
      </x:c>
      <x:c t="n" s="0">
        <x:v>21.52308</x:v>
      </x:c>
      <x:c t="n" s="0">
        <x:v>29.10484</x:v>
      </x:c>
      <x:c t="n" s="0">
        <x:v>33.22088</x:v>
      </x:c>
      <x:c t="n" s="0">
        <x:v>30.53026</x:v>
      </x:c>
      <x:c t="n" s="0">
        <x:v>31.65322</x:v>
      </x:c>
      <x:c t="n" s="0">
        <x:v>26.7749</x:v>
      </x:c>
      <x:c t="n" s="0">
        <x:v>30.84729</x:v>
      </x:c>
      <x:c t="n" s="0">
        <x:v>32.85312</x:v>
      </x:c>
      <x:c t="n" s="0">
        <x:v>28.6035</x:v>
      </x:c>
      <x:c t="n" s="0">
        <x:v>24.07333</x:v>
      </x:c>
      <x:c t="n" s="0">
        <x:v>20.08132</x:v>
      </x:c>
      <x:c t="n" s="0">
        <x:v>23.13267</x:v>
      </x:c>
      <x:c t="n" s="0">
        <x:v>22.41908</x:v>
      </x:c>
      <x:c t="n" s="0">
        <x:v>21.80972</x:v>
      </x:c>
      <x:c t="n" s="0">
        <x:v>14.04766</x:v>
      </x:c>
      <x:c t="n" s="0">
        <x:v>7.891646</x:v>
      </x:c>
      <x:c t="n" s="0">
        <x:v>7.626563</x:v>
      </x:c>
      <x:c t="n" s="0">
        <x:v>5.945336</x:v>
      </x:c>
      <x:c t="n" s="0">
        <x:v>7.491488</x:v>
      </x:c>
      <x:c t="n" s="0">
        <x:v>4.665511</x:v>
      </x:c>
      <x:c t="str">
        <x:v>No</x:v>
      </x:c>
      <x:c t="str">
        <x:v>No</x:v>
      </x:c>
      <x:c t="str">
        <x:v/>
      </x:c>
    </x:row>
    <x:row r="872">
      <x:c t="n" s="11">
        <x:v>871</x:v>
      </x:c>
      <x:c t="str" s="11">
        <x:v/>
      </x:c>
      <x:c t="n" s="8">
        <x:v>43945.0330787037</x:v>
      </x:c>
      <x:c t="n" s="7">
        <x:v>43945.0330787037</x:v>
      </x:c>
      <x:c t="n" s="0">
        <x:v>40.61068</x:v>
      </x:c>
      <x:c t="n" s="0">
        <x:v>54.20069</x:v>
      </x:c>
      <x:c t="n" s="0">
        <x:v>61.36867</x:v>
      </x:c>
      <x:c t="n" s="0">
        <x:v>66.64378</x:v>
      </x:c>
      <x:c t="n" s="0">
        <x:v>-30.06697</x:v>
      </x:c>
      <x:c t="n" s="0">
        <x:v>-29.16826</x:v>
      </x:c>
      <x:c t="n" s="0">
        <x:v>-28.18997</x:v>
      </x:c>
      <x:c t="n" s="0">
        <x:v>-18.26302</x:v>
      </x:c>
      <x:c t="n" s="0">
        <x:v>-9.787179</x:v>
      </x:c>
      <x:c t="n" s="0">
        <x:v>-5.688651</x:v>
      </x:c>
      <x:c t="n" s="0">
        <x:v>-0.1182186</x:v>
      </x:c>
      <x:c t="n" s="0">
        <x:v>10.01216</x:v>
      </x:c>
      <x:c t="n" s="0">
        <x:v>9.127821</x:v>
      </x:c>
      <x:c t="n" s="0">
        <x:v>14.36567</x:v>
      </x:c>
      <x:c t="n" s="0">
        <x:v>21.9474</x:v>
      </x:c>
      <x:c t="n" s="0">
        <x:v>19.83327</x:v>
      </x:c>
      <x:c t="n" s="0">
        <x:v>17.41166</x:v>
      </x:c>
      <x:c t="n" s="0">
        <x:v>18.97302</x:v>
      </x:c>
      <x:c t="n" s="0">
        <x:v>19.42907</x:v>
      </x:c>
      <x:c t="n" s="0">
        <x:v>23.91798</x:v>
      </x:c>
      <x:c t="n" s="0">
        <x:v>23.21196</x:v>
      </x:c>
      <x:c t="n" s="0">
        <x:v>27.44885</x:v>
      </x:c>
      <x:c t="n" s="0">
        <x:v>29.94167</x:v>
      </x:c>
      <x:c t="n" s="0">
        <x:v>31.33573</x:v>
      </x:c>
      <x:c t="n" s="0">
        <x:v>29.81762</x:v>
      </x:c>
      <x:c t="n" s="0">
        <x:v>30.25112</x:v>
      </x:c>
      <x:c t="n" s="0">
        <x:v>32.33602</x:v>
      </x:c>
      <x:c t="n" s="0">
        <x:v>31.03673</x:v>
      </x:c>
      <x:c t="n" s="0">
        <x:v>27.803</x:v>
      </x:c>
      <x:c t="n" s="0">
        <x:v>24.84175</x:v>
      </x:c>
      <x:c t="n" s="0">
        <x:v>22.82367</x:v>
      </x:c>
      <x:c t="n" s="0">
        <x:v>21.63225</x:v>
      </x:c>
      <x:c t="n" s="0">
        <x:v>21.60584</x:v>
      </x:c>
      <x:c t="n" s="0">
        <x:v>20.9175</x:v>
      </x:c>
      <x:c t="n" s="0">
        <x:v>13.24083</x:v>
      </x:c>
      <x:c t="n" s="0">
        <x:v>10.84205</x:v>
      </x:c>
      <x:c t="n" s="0">
        <x:v>11.22954</x:v>
      </x:c>
      <x:c t="n" s="0">
        <x:v>4.776973</x:v>
      </x:c>
      <x:c t="n" s="0">
        <x:v>7.696587</x:v>
      </x:c>
      <x:c t="n" s="0">
        <x:v>4.660259</x:v>
      </x:c>
      <x:c t="n" s="0">
        <x:v>-30.06697</x:v>
      </x:c>
      <x:c t="n" s="0">
        <x:v>-29.16826</x:v>
      </x:c>
      <x:c t="n" s="0">
        <x:v>-26.66245</x:v>
      </x:c>
      <x:c t="n" s="0">
        <x:v>-15.86262</x:v>
      </x:c>
      <x:c t="n" s="0">
        <x:v>-7.750535</x:v>
      </x:c>
      <x:c t="n" s="0">
        <x:v>-10.17768</x:v>
      </x:c>
      <x:c t="n" s="0">
        <x:v>-0.6533506</x:v>
      </x:c>
      <x:c t="n" s="0">
        <x:v>10.01837</x:v>
      </x:c>
      <x:c t="n" s="0">
        <x:v>-22.12521</x:v>
      </x:c>
      <x:c t="n" s="0">
        <x:v>10.26065</x:v>
      </x:c>
      <x:c t="n" s="0">
        <x:v>21.56983</x:v>
      </x:c>
      <x:c t="n" s="0">
        <x:v>16.06855</x:v>
      </x:c>
      <x:c t="n" s="0">
        <x:v>15.88439</x:v>
      </x:c>
      <x:c t="n" s="0">
        <x:v>9.120537</x:v>
      </x:c>
      <x:c t="n" s="0">
        <x:v>18.69327</x:v>
      </x:c>
      <x:c t="n" s="0">
        <x:v>21.38066</x:v>
      </x:c>
      <x:c t="n" s="0">
        <x:v>24.14834</x:v>
      </x:c>
      <x:c t="n" s="0">
        <x:v>27.31407</x:v>
      </x:c>
      <x:c t="n" s="0">
        <x:v>25.8073</x:v>
      </x:c>
      <x:c t="n" s="0">
        <x:v>32.04534</x:v>
      </x:c>
      <x:c t="n" s="0">
        <x:v>32.48723</x:v>
      </x:c>
      <x:c t="n" s="0">
        <x:v>31.01928</x:v>
      </x:c>
      <x:c t="n" s="0">
        <x:v>34.47625</x:v>
      </x:c>
      <x:c t="n" s="0">
        <x:v>33.01021</x:v>
      </x:c>
      <x:c t="n" s="0">
        <x:v>28.22767</x:v>
      </x:c>
      <x:c t="n" s="0">
        <x:v>23.37933</x:v>
      </x:c>
      <x:c t="n" s="0">
        <x:v>21.32443</x:v>
      </x:c>
      <x:c t="n" s="0">
        <x:v>21.87687</x:v>
      </x:c>
      <x:c t="n" s="0">
        <x:v>21.84848</x:v>
      </x:c>
      <x:c t="n" s="0">
        <x:v>19.13517</x:v>
      </x:c>
      <x:c t="n" s="0">
        <x:v>11.82233</x:v>
      </x:c>
      <x:c t="n" s="0">
        <x:v>7.816843</x:v>
      </x:c>
      <x:c t="n" s="0">
        <x:v>6.748129</x:v>
      </x:c>
      <x:c t="n" s="0">
        <x:v>3.043646</x:v>
      </x:c>
      <x:c t="n" s="0">
        <x:v>7.629902</x:v>
      </x:c>
      <x:c t="n" s="0">
        <x:v>5.346183</x:v>
      </x:c>
      <x:c t="str">
        <x:v>No</x:v>
      </x:c>
      <x:c t="str">
        <x:v>No</x:v>
      </x:c>
      <x:c t="str">
        <x:v/>
      </x:c>
    </x:row>
    <x:row r="873">
      <x:c t="n" s="11">
        <x:v>872</x:v>
      </x:c>
      <x:c t="str" s="11">
        <x:v/>
      </x:c>
      <x:c t="n" s="8">
        <x:v>43945.0330787037</x:v>
      </x:c>
      <x:c t="n" s="7">
        <x:v>43945.0330787037</x:v>
      </x:c>
      <x:c t="n" s="0">
        <x:v>38.73691</x:v>
      </x:c>
      <x:c t="n" s="0">
        <x:v>54.20069</x:v>
      </x:c>
      <x:c t="n" s="0">
        <x:v>60.99503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-17.8188</x:v>
      </x:c>
      <x:c t="n" s="0">
        <x:v>-9.341774</x:v>
      </x:c>
      <x:c t="n" s="0">
        <x:v>-6.11762</x:v>
      </x:c>
      <x:c t="n" s="0">
        <x:v>0.05511875</x:v>
      </x:c>
      <x:c t="n" s="0">
        <x:v>9.527805</x:v>
      </x:c>
      <x:c t="n" s="0">
        <x:v>8.44268</x:v>
      </x:c>
      <x:c t="n" s="0">
        <x:v>13.69458</x:v>
      </x:c>
      <x:c t="n" s="0">
        <x:v>21.78203</x:v>
      </x:c>
      <x:c t="n" s="0">
        <x:v>19.21931</x:v>
      </x:c>
      <x:c t="n" s="0">
        <x:v>16.89001</x:v>
      </x:c>
      <x:c t="n" s="0">
        <x:v>18.33324</x:v>
      </x:c>
      <x:c t="n" s="0">
        <x:v>19.34996</x:v>
      </x:c>
      <x:c t="n" s="0">
        <x:v>24.07514</x:v>
      </x:c>
      <x:c t="n" s="0">
        <x:v>23.80778</x:v>
      </x:c>
      <x:c t="n" s="0">
        <x:v>28.05872</x:v>
      </x:c>
      <x:c t="n" s="0">
        <x:v>29.56636</x:v>
      </x:c>
      <x:c t="n" s="0">
        <x:v>31.30785</x:v>
      </x:c>
      <x:c t="n" s="0">
        <x:v>30.23269</x:v>
      </x:c>
      <x:c t="n" s="0">
        <x:v>29.97486</x:v>
      </x:c>
      <x:c t="n" s="0">
        <x:v>32.89528</x:v>
      </x:c>
      <x:c t="n" s="0">
        <x:v>30.63877</x:v>
      </x:c>
      <x:c t="n" s="0">
        <x:v>27.44748</x:v>
      </x:c>
      <x:c t="n" s="0">
        <x:v>24.35738</x:v>
      </x:c>
      <x:c t="n" s="0">
        <x:v>22.67446</x:v>
      </x:c>
      <x:c t="n" s="0">
        <x:v>21.74752</x:v>
      </x:c>
      <x:c t="n" s="0">
        <x:v>21.34587</x:v>
      </x:c>
      <x:c t="n" s="0">
        <x:v>20.66364</x:v>
      </x:c>
      <x:c t="n" s="0">
        <x:v>13.06596</x:v>
      </x:c>
      <x:c t="n" s="0">
        <x:v>10.52929</x:v>
      </x:c>
      <x:c t="n" s="0">
        <x:v>10.79164</x:v>
      </x:c>
      <x:c t="n" s="0">
        <x:v>4.719258</x:v>
      </x:c>
      <x:c t="n" s="0">
        <x:v>7.765272</x:v>
      </x:c>
      <x:c t="n" s="0">
        <x:v>4.72229</x:v>
      </x:c>
      <x:c t="n" s="0">
        <x:v>-30.06697</x:v>
      </x:c>
      <x:c t="n" s="0">
        <x:v>-29.16826</x:v>
      </x:c>
      <x:c t="n" s="0">
        <x:v>-26.66245</x:v>
      </x:c>
      <x:c t="n" s="0">
        <x:v>-15.86262</x:v>
      </x:c>
      <x:c t="n" s="0">
        <x:v>-7.38197</x:v>
      </x:c>
      <x:c t="n" s="0">
        <x:v>-10.62767</x:v>
      </x:c>
      <x:c t="n" s="0">
        <x:v>1.344699</x:v>
      </x:c>
      <x:c t="n" s="0">
        <x:v>-2.661772</x:v>
      </x:c>
      <x:c t="n" s="0">
        <x:v>-3.320422</x:v>
      </x:c>
      <x:c t="n" s="0">
        <x:v>-2.807611</x:v>
      </x:c>
      <x:c t="n" s="0">
        <x:v>20.3415</x:v>
      </x:c>
      <x:c t="n" s="0">
        <x:v>9.696237</x:v>
      </x:c>
      <x:c t="n" s="0">
        <x:v>6.289551</x:v>
      </x:c>
      <x:c t="n" s="0">
        <x:v>5.31869</x:v>
      </x:c>
      <x:c t="n" s="0">
        <x:v>18.88023</x:v>
      </x:c>
      <x:c t="n" s="0">
        <x:v>26.67407</x:v>
      </x:c>
      <x:c t="n" s="0">
        <x:v>26.50869</x:v>
      </x:c>
      <x:c t="n" s="0">
        <x:v>30.39382</x:v>
      </x:c>
      <x:c t="n" s="0">
        <x:v>24.8849</x:v>
      </x:c>
      <x:c t="n" s="0">
        <x:v>33.91557</x:v>
      </x:c>
      <x:c t="n" s="0">
        <x:v>29.44873</x:v>
      </x:c>
      <x:c t="n" s="0">
        <x:v>28.42646</x:v>
      </x:c>
      <x:c t="n" s="0">
        <x:v>36.44148</x:v>
      </x:c>
      <x:c t="n" s="0">
        <x:v>28.66784</x:v>
      </x:c>
      <x:c t="n" s="0">
        <x:v>26.50169</x:v>
      </x:c>
      <x:c t="n" s="0">
        <x:v>19.60086</x:v>
      </x:c>
      <x:c t="n" s="0">
        <x:v>20.80481</x:v>
      </x:c>
      <x:c t="n" s="0">
        <x:v>21.32753</x:v>
      </x:c>
      <x:c t="n" s="0">
        <x:v>18.58757</x:v>
      </x:c>
      <x:c t="n" s="0">
        <x:v>18.99352</x:v>
      </x:c>
      <x:c t="n" s="0">
        <x:v>11.7825</x:v>
      </x:c>
      <x:c t="n" s="0">
        <x:v>8.66125</x:v>
      </x:c>
      <x:c t="n" s="0">
        <x:v>6.60816</x:v>
      </x:c>
      <x:c t="n" s="0">
        <x:v>4.672039</x:v>
      </x:c>
      <x:c t="n" s="0">
        <x:v>7.649804</x:v>
      </x:c>
      <x:c t="n" s="0">
        <x:v>4.342795</x:v>
      </x:c>
      <x:c t="str">
        <x:v>No</x:v>
      </x:c>
      <x:c t="str">
        <x:v>No</x:v>
      </x:c>
      <x:c t="str">
        <x:v/>
      </x:c>
    </x:row>
    <x:row r="874">
      <x:c t="n" s="11">
        <x:v>873</x:v>
      </x:c>
      <x:c t="str" s="11">
        <x:v/>
      </x:c>
      <x:c t="n" s="8">
        <x:v>43945.0330787037</x:v>
      </x:c>
      <x:c t="n" s="7">
        <x:v>43945.0330787037</x:v>
      </x:c>
      <x:c t="n" s="0">
        <x:v>40.71896</x:v>
      </x:c>
      <x:c t="n" s="0">
        <x:v>54.20069</x:v>
      </x:c>
      <x:c t="n" s="0">
        <x:v>60.74901</x:v>
      </x:c>
      <x:c t="n" s="0">
        <x:v>65.45191</x:v>
      </x:c>
      <x:c t="n" s="0">
        <x:v>-30.06697</x:v>
      </x:c>
      <x:c t="n" s="0">
        <x:v>-29.16826</x:v>
      </x:c>
      <x:c t="n" s="0">
        <x:v>-28.0712</x:v>
      </x:c>
      <x:c t="n" s="0">
        <x:v>-17.47242</x:v>
      </x:c>
      <x:c t="n" s="0">
        <x:v>-8.994507</x:v>
      </x:c>
      <x:c t="n" s="0">
        <x:v>-6.629714</x:v>
      </x:c>
      <x:c t="n" s="0">
        <x:v>0.2689472</x:v>
      </x:c>
      <x:c t="n" s="0">
        <x:v>8.887114</x:v>
      </x:c>
      <x:c t="n" s="0">
        <x:v>7.949436</x:v>
      </x:c>
      <x:c t="n" s="0">
        <x:v>13.02586</x:v>
      </x:c>
      <x:c t="n" s="0">
        <x:v>21.59928</x:v>
      </x:c>
      <x:c t="n" s="0">
        <x:v>18.61608</x:v>
      </x:c>
      <x:c t="n" s="0">
        <x:v>16.26889</x:v>
      </x:c>
      <x:c t="n" s="0">
        <x:v>17.66767</x:v>
      </x:c>
      <x:c t="n" s="0">
        <x:v>19.97692</x:v>
      </x:c>
      <x:c t="n" s="0">
        <x:v>25.24603</x:v>
      </x:c>
      <x:c t="n" s="0">
        <x:v>24.47968</x:v>
      </x:c>
      <x:c t="n" s="0">
        <x:v>28.2634</x:v>
      </x:c>
      <x:c t="n" s="0">
        <x:v>29.18419</x:v>
      </x:c>
      <x:c t="n" s="0">
        <x:v>32.1631</x:v>
      </x:c>
      <x:c t="n" s="0">
        <x:v>29.92683</x:v>
      </x:c>
      <x:c t="n" s="0">
        <x:v>29.77488</x:v>
      </x:c>
      <x:c t="n" s="0">
        <x:v>33.28633</x:v>
      </x:c>
      <x:c t="n" s="0">
        <x:v>30.49186</x:v>
      </x:c>
      <x:c t="n" s="0">
        <x:v>27.5076</x:v>
      </x:c>
      <x:c t="n" s="0">
        <x:v>24.22621</x:v>
      </x:c>
      <x:c t="n" s="0">
        <x:v>22.39485</x:v>
      </x:c>
      <x:c t="n" s="0">
        <x:v>21.51825</x:v>
      </x:c>
      <x:c t="n" s="0">
        <x:v>21.16578</x:v>
      </x:c>
      <x:c t="n" s="0">
        <x:v>20.59369</x:v>
      </x:c>
      <x:c t="n" s="0">
        <x:v>12.81674</x:v>
      </x:c>
      <x:c t="n" s="0">
        <x:v>10.21797</x:v>
      </x:c>
      <x:c t="n" s="0">
        <x:v>10.36154</x:v>
      </x:c>
      <x:c t="n" s="0">
        <x:v>4.741986</x:v>
      </x:c>
      <x:c t="n" s="0">
        <x:v>7.602325</x:v>
      </x:c>
      <x:c t="n" s="0">
        <x:v>4.703696</x:v>
      </x:c>
      <x:c t="n" s="0">
        <x:v>-30.06697</x:v>
      </x:c>
      <x:c t="n" s="0">
        <x:v>-29.16826</x:v>
      </x:c>
      <x:c t="n" s="0">
        <x:v>-26.66245</x:v>
      </x:c>
      <x:c t="n" s="0">
        <x:v>-15.86262</x:v>
      </x:c>
      <x:c t="n" s="0">
        <x:v>-7.38197</x:v>
      </x:c>
      <x:c t="n" s="0">
        <x:v>-12.35084</x:v>
      </x:c>
      <x:c t="n" s="0">
        <x:v>1.344699</x:v>
      </x:c>
      <x:c t="n" s="0">
        <x:v>-2.661772</x:v>
      </x:c>
      <x:c t="n" s="0">
        <x:v>2.667362</x:v>
      </x:c>
      <x:c t="n" s="0">
        <x:v>-2.807611</x:v>
      </x:c>
      <x:c t="n" s="0">
        <x:v>20.3415</x:v>
      </x:c>
      <x:c t="n" s="0">
        <x:v>9.696237</x:v>
      </x:c>
      <x:c t="n" s="0">
        <x:v>6.289551</x:v>
      </x:c>
      <x:c t="n" s="0">
        <x:v>2.589078</x:v>
      </x:c>
      <x:c t="n" s="0">
        <x:v>23.30121</x:v>
      </x:c>
      <x:c t="n" s="0">
        <x:v>27.8746</x:v>
      </x:c>
      <x:c t="n" s="0">
        <x:v>27.21457</x:v>
      </x:c>
      <x:c t="n" s="0">
        <x:v>30.38073</x:v>
      </x:c>
      <x:c t="n" s="0">
        <x:v>26.7256</x:v>
      </x:c>
      <x:c t="n" s="0">
        <x:v>33.67745</x:v>
      </x:c>
      <x:c t="n" s="0">
        <x:v>27.63991</x:v>
      </x:c>
      <x:c t="n" s="0">
        <x:v>27.79667</x:v>
      </x:c>
      <x:c t="n" s="0">
        <x:v>33.06521</x:v>
      </x:c>
      <x:c t="n" s="0">
        <x:v>30.2141</x:v>
      </x:c>
      <x:c t="n" s="0">
        <x:v>26.22114</x:v>
      </x:c>
      <x:c t="n" s="0">
        <x:v>23.29005</x:v>
      </x:c>
      <x:c t="n" s="0">
        <x:v>21.86956</x:v>
      </x:c>
      <x:c t="n" s="0">
        <x:v>19.22582</x:v>
      </x:c>
      <x:c t="n" s="0">
        <x:v>20.64835</x:v>
      </x:c>
      <x:c t="n" s="0">
        <x:v>21.28668</x:v>
      </x:c>
      <x:c t="n" s="0">
        <x:v>11.48915</x:v>
      </x:c>
      <x:c t="n" s="0">
        <x:v>7.703951</x:v>
      </x:c>
      <x:c t="n" s="0">
        <x:v>6.170812</x:v>
      </x:c>
      <x:c t="n" s="0">
        <x:v>5.754669</x:v>
      </x:c>
      <x:c t="n" s="0">
        <x:v>6.073471</x:v>
      </x:c>
      <x:c t="n" s="0">
        <x:v>5.009598</x:v>
      </x:c>
      <x:c t="str">
        <x:v>No</x:v>
      </x:c>
      <x:c t="str">
        <x:v>No</x:v>
      </x:c>
      <x:c t="str">
        <x:v/>
      </x:c>
    </x:row>
    <x:row r="875">
      <x:c t="n" s="11">
        <x:v>874</x:v>
      </x:c>
      <x:c t="str" s="11">
        <x:v/>
      </x:c>
      <x:c t="n" s="8">
        <x:v>43945.0330787037</x:v>
      </x:c>
      <x:c t="n" s="7">
        <x:v>43945.0330787037</x:v>
      </x:c>
      <x:c t="n" s="0">
        <x:v>40.79792</x:v>
      </x:c>
      <x:c t="n" s="0">
        <x:v>54.20069</x:v>
      </x:c>
      <x:c t="n" s="0">
        <x:v>58.07529</x:v>
      </x:c>
      <x:c t="n" s="0">
        <x:v>64.96886</x:v>
      </x:c>
      <x:c t="n" s="0">
        <x:v>-30.06697</x:v>
      </x:c>
      <x:c t="n" s="0">
        <x:v>-29.16826</x:v>
      </x:c>
      <x:c t="n" s="0">
        <x:v>-27.83614</x:v>
      </x:c>
      <x:c t="n" s="0">
        <x:v>-17.19696</x:v>
      </x:c>
      <x:c t="n" s="0">
        <x:v>-8.718441</x:v>
      </x:c>
      <x:c t="n" s="0">
        <x:v>-7.120606</x:v>
      </x:c>
      <x:c t="n" s="0">
        <x:v>0.4435797</x:v>
      </x:c>
      <x:c t="n" s="0">
        <x:v>8.329596</x:v>
      </x:c>
      <x:c t="n" s="0">
        <x:v>7.478729</x:v>
      </x:c>
      <x:c t="n" s="0">
        <x:v>12.72097</x:v>
      </x:c>
      <x:c t="n" s="0">
        <x:v>21.43687</x:v>
      </x:c>
      <x:c t="n" s="0">
        <x:v>18.04803</x:v>
      </x:c>
      <x:c t="n" s="0">
        <x:v>15.79309</x:v>
      </x:c>
      <x:c t="n" s="0">
        <x:v>18.13448</x:v>
      </x:c>
      <x:c t="n" s="0">
        <x:v>20.75604</x:v>
      </x:c>
      <x:c t="n" s="0">
        <x:v>24.6917</x:v>
      </x:c>
      <x:c t="n" s="0">
        <x:v>24.33608</x:v>
      </x:c>
      <x:c t="n" s="0">
        <x:v>28.71165</x:v>
      </x:c>
      <x:c t="n" s="0">
        <x:v>29.63558</x:v>
      </x:c>
      <x:c t="n" s="0">
        <x:v>31.74977</x:v>
      </x:c>
      <x:c t="n" s="0">
        <x:v>29.85559</x:v>
      </x:c>
      <x:c t="n" s="0">
        <x:v>30.83687</x:v>
      </x:c>
      <x:c t="n" s="0">
        <x:v>32.96264</x:v>
      </x:c>
      <x:c t="n" s="0">
        <x:v>30.42384</x:v>
      </x:c>
      <x:c t="n" s="0">
        <x:v>27.354</x:v>
      </x:c>
      <x:c t="n" s="0">
        <x:v>24.12598</x:v>
      </x:c>
      <x:c t="n" s="0">
        <x:v>22.30714</x:v>
      </x:c>
      <x:c t="n" s="0">
        <x:v>21.20304</x:v>
      </x:c>
      <x:c t="n" s="0">
        <x:v>21.06133</x:v>
      </x:c>
      <x:c t="n" s="0">
        <x:v>20.71793</x:v>
      </x:c>
      <x:c t="n" s="0">
        <x:v>12.72607</x:v>
      </x:c>
      <x:c t="n" s="0">
        <x:v>10.02778</x:v>
      </x:c>
      <x:c t="n" s="0">
        <x:v>9.961679</x:v>
      </x:c>
      <x:c t="n" s="0">
        <x:v>4.74626</x:v>
      </x:c>
      <x:c t="n" s="0">
        <x:v>7.350233</x:v>
      </x:c>
      <x:c t="n" s="0">
        <x:v>4.711272</x:v>
      </x:c>
      <x:c t="n" s="0">
        <x:v>-30.06697</x:v>
      </x:c>
      <x:c t="n" s="0">
        <x:v>-29.16826</x:v>
      </x:c>
      <x:c t="n" s="0">
        <x:v>-26.66245</x:v>
      </x:c>
      <x:c t="n" s="0">
        <x:v>-15.86262</x:v>
      </x:c>
      <x:c t="n" s="0">
        <x:v>-7.38197</x:v>
      </x:c>
      <x:c t="n" s="0">
        <x:v>-12.35084</x:v>
      </x:c>
      <x:c t="n" s="0">
        <x:v>1.344699</x:v>
      </x:c>
      <x:c t="n" s="0">
        <x:v>2.620674</x:v>
      </x:c>
      <x:c t="n" s="0">
        <x:v>2.667362</x:v>
      </x:c>
      <x:c t="n" s="0">
        <x:v>12.24323</x:v>
      </x:c>
      <x:c t="n" s="0">
        <x:v>20.3415</x:v>
      </x:c>
      <x:c t="n" s="0">
        <x:v>10.91858</x:v>
      </x:c>
      <x:c t="n" s="0">
        <x:v>12.29009</x:v>
      </x:c>
      <x:c t="n" s="0">
        <x:v>21.31323</x:v>
      </x:c>
      <x:c t="n" s="0">
        <x:v>22.46502</x:v>
      </x:c>
      <x:c t="n" s="0">
        <x:v>17.75089</x:v>
      </x:c>
      <x:c t="n" s="0">
        <x:v>20.11582</x:v>
      </x:c>
      <x:c t="n" s="0">
        <x:v>30.09316</x:v>
      </x:c>
      <x:c t="n" s="0">
        <x:v>31.69777</x:v>
      </x:c>
      <x:c t="n" s="0">
        <x:v>26.05903</x:v>
      </x:c>
      <x:c t="n" s="0">
        <x:v>30.24886</x:v>
      </x:c>
      <x:c t="n" s="0">
        <x:v>34.28477</x:v>
      </x:c>
      <x:c t="n" s="0">
        <x:v>31.3071</x:v>
      </x:c>
      <x:c t="n" s="0">
        <x:v>28.89046</x:v>
      </x:c>
      <x:c t="n" s="0">
        <x:v>26.67676</x:v>
      </x:c>
      <x:c t="n" s="0">
        <x:v>23.56681</x:v>
      </x:c>
      <x:c t="n" s="0">
        <x:v>21.02886</x:v>
      </x:c>
      <x:c t="n" s="0">
        <x:v>19.33393</x:v>
      </x:c>
      <x:c t="n" s="0">
        <x:v>19.79779</x:v>
      </x:c>
      <x:c t="n" s="0">
        <x:v>20.94019</x:v>
      </x:c>
      <x:c t="n" s="0">
        <x:v>12.45155</x:v>
      </x:c>
      <x:c t="n" s="0">
        <x:v>8.787539</x:v>
      </x:c>
      <x:c t="n" s="0">
        <x:v>6.729664</x:v>
      </x:c>
      <x:c t="n" s="0">
        <x:v>3.923874</x:v>
      </x:c>
      <x:c t="n" s="0">
        <x:v>5.581532</x:v>
      </x:c>
      <x:c t="n" s="0">
        <x:v>4.620357</x:v>
      </x:c>
      <x:c t="str">
        <x:v>No</x:v>
      </x:c>
      <x:c t="str">
        <x:v>No</x:v>
      </x:c>
      <x:c t="str">
        <x:v/>
      </x:c>
    </x:row>
    <x:row r="876">
      <x:c t="n" s="11">
        <x:v>875</x:v>
      </x:c>
      <x:c t="str" s="11">
        <x:v/>
      </x:c>
      <x:c t="n" s="8">
        <x:v>43945.0330787037</x:v>
      </x:c>
      <x:c t="n" s="7">
        <x:v>43945.0330787037</x:v>
      </x:c>
      <x:c t="n" s="0">
        <x:v>41.36571</x:v>
      </x:c>
      <x:c t="n" s="0">
        <x:v>54.20069</x:v>
      </x:c>
      <x:c t="n" s="0">
        <x:v>58.75792</x:v>
      </x:c>
      <x:c t="n" s="0">
        <x:v>65.2171</x:v>
      </x:c>
      <x:c t="n" s="0">
        <x:v>-30.06697</x:v>
      </x:c>
      <x:c t="n" s="0">
        <x:v>-29.16826</x:v>
      </x:c>
      <x:c t="n" s="0">
        <x:v>-27.22713</x:v>
      </x:c>
      <x:c t="n" s="0">
        <x:v>-16.76088</x:v>
      </x:c>
      <x:c t="n" s="0">
        <x:v>-8.495819</x:v>
      </x:c>
      <x:c t="n" s="0">
        <x:v>-7.588807</x:v>
      </x:c>
      <x:c t="n" s="0">
        <x:v>0.5873557</x:v>
      </x:c>
      <x:c t="n" s="0">
        <x:v>7.918997</x:v>
      </x:c>
      <x:c t="n" s="0">
        <x:v>7.031924</x:v>
      </x:c>
      <x:c t="n" s="0">
        <x:v>12.97732</x:v>
      </x:c>
      <x:c t="n" s="0">
        <x:v>21.68004</x:v>
      </x:c>
      <x:c t="n" s="0">
        <x:v>17.50417</x:v>
      </x:c>
      <x:c t="n" s="0">
        <x:v>15.56328</x:v>
      </x:c>
      <x:c t="n" s="0">
        <x:v>18.76978</x:v>
      </x:c>
      <x:c t="n" s="0">
        <x:v>20.10493</x:v>
      </x:c>
      <x:c t="n" s="0">
        <x:v>24.14858</x:v>
      </x:c>
      <x:c t="n" s="0">
        <x:v>24.38291</x:v>
      </x:c>
      <x:c t="n" s="0">
        <x:v>28.67764</x:v>
      </x:c>
      <x:c t="n" s="0">
        <x:v>29.42238</x:v>
      </x:c>
      <x:c t="n" s="0">
        <x:v>31.67677</x:v>
      </x:c>
      <x:c t="n" s="0">
        <x:v>29.87791</x:v>
      </x:c>
      <x:c t="n" s="0">
        <x:v>30.53287</x:v>
      </x:c>
      <x:c t="n" s="0">
        <x:v>33.51356</x:v>
      </x:c>
      <x:c t="n" s="0">
        <x:v>30.43711</x:v>
      </x:c>
      <x:c t="n" s="0">
        <x:v>27.27658</x:v>
      </x:c>
      <x:c t="n" s="0">
        <x:v>24.24023</x:v>
      </x:c>
      <x:c t="n" s="0">
        <x:v>22.39107</x:v>
      </x:c>
      <x:c t="n" s="0">
        <x:v>21.15854</x:v>
      </x:c>
      <x:c t="n" s="0">
        <x:v>20.75444</x:v>
      </x:c>
      <x:c t="n" s="0">
        <x:v>20.80306</x:v>
      </x:c>
      <x:c t="n" s="0">
        <x:v>12.7308</x:v>
      </x:c>
      <x:c t="n" s="0">
        <x:v>9.750803</x:v>
      </x:c>
      <x:c t="n" s="0">
        <x:v>9.63725</x:v>
      </x:c>
      <x:c t="n" s="0">
        <x:v>4.927439</x:v>
      </x:c>
      <x:c t="n" s="0">
        <x:v>7.209852</x:v>
      </x:c>
      <x:c t="n" s="0">
        <x:v>4.620596</x:v>
      </x:c>
      <x:c t="n" s="0">
        <x:v>-30.06697</x:v>
      </x:c>
      <x:c t="n" s="0">
        <x:v>-29.16826</x:v>
      </x:c>
      <x:c t="n" s="0">
        <x:v>-24.23227</x:v>
      </x:c>
      <x:c t="n" s="0">
        <x:v>-14.51385</x:v>
      </x:c>
      <x:c t="n" s="0">
        <x:v>-7.38197</x:v>
      </x:c>
      <x:c t="n" s="0">
        <x:v>-12.35084</x:v>
      </x:c>
      <x:c t="n" s="0">
        <x:v>1.120455</x:v>
      </x:c>
      <x:c t="n" s="0">
        <x:v>4.150312</x:v>
      </x:c>
      <x:c t="n" s="0">
        <x:v>3.73365</x:v>
      </x:c>
      <x:c t="n" s="0">
        <x:v>14.23323</x:v>
      </x:c>
      <x:c t="n" s="0">
        <x:v>24.31967</x:v>
      </x:c>
      <x:c t="n" s="0">
        <x:v>10.91858</x:v>
      </x:c>
      <x:c t="n" s="0">
        <x:v>13.90169</x:v>
      </x:c>
      <x:c t="n" s="0">
        <x:v>20.41646</x:v>
      </x:c>
      <x:c t="n" s="0">
        <x:v>7.405496</x:v>
      </x:c>
      <x:c t="n" s="0">
        <x:v>17.55935</x:v>
      </x:c>
      <x:c t="n" s="0">
        <x:v>25.66861</x:v>
      </x:c>
      <x:c t="n" s="0">
        <x:v>28.02353</x:v>
      </x:c>
      <x:c t="n" s="0">
        <x:v>29.0441</x:v>
      </x:c>
      <x:c t="n" s="0">
        <x:v>32.28719</x:v>
      </x:c>
      <x:c t="n" s="0">
        <x:v>28.78346</x:v>
      </x:c>
      <x:c t="n" s="0">
        <x:v>27.05116</x:v>
      </x:c>
      <x:c t="n" s="0">
        <x:v>35.73046</x:v>
      </x:c>
      <x:c t="n" s="0">
        <x:v>30.79092</x:v>
      </x:c>
      <x:c t="n" s="0">
        <x:v>27.63838</x:v>
      </x:c>
      <x:c t="n" s="0">
        <x:v>26.07221</x:v>
      </x:c>
      <x:c t="n" s="0">
        <x:v>22.56924</x:v>
      </x:c>
      <x:c t="n" s="0">
        <x:v>20.79157</x:v>
      </x:c>
      <x:c t="n" s="0">
        <x:v>18.25196</x:v>
      </x:c>
      <x:c t="n" s="0">
        <x:v>21.25534</x:v>
      </x:c>
      <x:c t="n" s="0">
        <x:v>13.1197</x:v>
      </x:c>
      <x:c t="n" s="0">
        <x:v>7.403118</x:v>
      </x:c>
      <x:c t="n" s="0">
        <x:v>7.189125</x:v>
      </x:c>
      <x:c t="n" s="0">
        <x:v>5.800147</x:v>
      </x:c>
      <x:c t="n" s="0">
        <x:v>6.354391</x:v>
      </x:c>
      <x:c t="n" s="0">
        <x:v>3.577673</x:v>
      </x:c>
      <x:c t="str">
        <x:v>No</x:v>
      </x:c>
      <x:c t="str">
        <x:v>No</x:v>
      </x:c>
      <x:c t="str">
        <x:v/>
      </x:c>
    </x:row>
    <x:row r="877">
      <x:c t="n" s="11">
        <x:v>876</x:v>
      </x:c>
      <x:c t="str" s="11">
        <x:v/>
      </x:c>
      <x:c t="n" s="8">
        <x:v>43945.0330787037</x:v>
      </x:c>
      <x:c t="n" s="7">
        <x:v>43945.0330787037</x:v>
      </x:c>
      <x:c t="n" s="0">
        <x:v>39.72448</x:v>
      </x:c>
      <x:c t="n" s="0">
        <x:v>54.20069</x:v>
      </x:c>
      <x:c t="n" s="0">
        <x:v>51.99589</x:v>
      </x:c>
      <x:c t="n" s="0">
        <x:v>59.65408</x:v>
      </x:c>
      <x:c t="n" s="0">
        <x:v>-30.06697</x:v>
      </x:c>
      <x:c t="n" s="0">
        <x:v>-29.16826</x:v>
      </x:c>
      <x:c t="n" s="0">
        <x:v>-26.57298</x:v>
      </x:c>
      <x:c t="n" s="0">
        <x:v>-16.31452</x:v>
      </x:c>
      <x:c t="n" s="0">
        <x:v>-8.314327</x:v>
      </x:c>
      <x:c t="n" s="0">
        <x:v>-8.032972</x:v>
      </x:c>
      <x:c t="n" s="0">
        <x:v>0.4371241</x:v>
      </x:c>
      <x:c t="n" s="0">
        <x:v>7.534713</x:v>
      </x:c>
      <x:c t="n" s="0">
        <x:v>7.08612</x:v>
      </x:c>
      <x:c t="n" s="0">
        <x:v>13.18487</x:v>
      </x:c>
      <x:c t="n" s="0">
        <x:v>22.76197</x:v>
      </x:c>
      <x:c t="n" s="0">
        <x:v>16.97883</x:v>
      </x:c>
      <x:c t="n" s="0">
        <x:v>15.25418</x:v>
      </x:c>
      <x:c t="n" s="0">
        <x:v>18.41027</x:v>
      </x:c>
      <x:c t="n" s="0">
        <x:v>20.34591</x:v>
      </x:c>
      <x:c t="n" s="0">
        <x:v>23.72422</x:v>
      </x:c>
      <x:c t="n" s="0">
        <x:v>25.30272</x:v>
      </x:c>
      <x:c t="n" s="0">
        <x:v>28.47313</x:v>
      </x:c>
      <x:c t="n" s="0">
        <x:v>29.43665</x:v>
      </x:c>
      <x:c t="n" s="0">
        <x:v>31.45258</x:v>
      </x:c>
      <x:c t="n" s="0">
        <x:v>29.75307</x:v>
      </x:c>
      <x:c t="n" s="0">
        <x:v>31.03028</x:v>
      </x:c>
      <x:c t="n" s="0">
        <x:v>33.44696</x:v>
      </x:c>
      <x:c t="n" s="0">
        <x:v>30.29247</x:v>
      </x:c>
      <x:c t="n" s="0">
        <x:v>27.71025</x:v>
      </x:c>
      <x:c t="n" s="0">
        <x:v>24.48832</x:v>
      </x:c>
      <x:c t="n" s="0">
        <x:v>22.41743</x:v>
      </x:c>
      <x:c t="n" s="0">
        <x:v>21.13142</x:v>
      </x:c>
      <x:c t="n" s="0">
        <x:v>20.54779</x:v>
      </x:c>
      <x:c t="n" s="0">
        <x:v>20.83754</x:v>
      </x:c>
      <x:c t="n" s="0">
        <x:v>12.64847</x:v>
      </x:c>
      <x:c t="n" s="0">
        <x:v>9.474113</x:v>
      </x:c>
      <x:c t="n" s="0">
        <x:v>9.37955</x:v>
      </x:c>
      <x:c t="n" s="0">
        <x:v>4.808939</x:v>
      </x:c>
      <x:c t="n" s="0">
        <x:v>7.074527</x:v>
      </x:c>
      <x:c t="n" s="0">
        <x:v>4.688409</x:v>
      </x:c>
      <x:c t="n" s="0">
        <x:v>-30.06697</x:v>
      </x:c>
      <x:c t="n" s="0">
        <x:v>-29.16826</x:v>
      </x:c>
      <x:c t="n" s="0">
        <x:v>-23.97421</x:v>
      </x:c>
      <x:c t="n" s="0">
        <x:v>-14.35129</x:v>
      </x:c>
      <x:c t="n" s="0">
        <x:v>-7.27401</x:v>
      </x:c>
      <x:c t="n" s="0">
        <x:v>-12.35084</x:v>
      </x:c>
      <x:c t="n" s="0">
        <x:v>-0.8925648</x:v>
      </x:c>
      <x:c t="n" s="0">
        <x:v>4.150312</x:v>
      </x:c>
      <x:c t="n" s="0">
        <x:v>7.754416</x:v>
      </x:c>
      <x:c t="n" s="0">
        <x:v>14.23323</x:v>
      </x:c>
      <x:c t="n" s="0">
        <x:v>26.36056</x:v>
      </x:c>
      <x:c t="n" s="0">
        <x:v>10.91858</x:v>
      </x:c>
      <x:c t="n" s="0">
        <x:v>11.51756</x:v>
      </x:c>
      <x:c t="n" s="0">
        <x:v>15.35716</x:v>
      </x:c>
      <x:c t="n" s="0">
        <x:v>22.82868</x:v>
      </x:c>
      <x:c t="n" s="0">
        <x:v>20.23727</x:v>
      </x:c>
      <x:c t="n" s="0">
        <x:v>28.62104</x:v>
      </x:c>
      <x:c t="n" s="0">
        <x:v>27.08581</x:v>
      </x:c>
      <x:c t="n" s="0">
        <x:v>27.46394</x:v>
      </x:c>
      <x:c t="n" s="0">
        <x:v>29.4684</x:v>
      </x:c>
      <x:c t="n" s="0">
        <x:v>29.7509</x:v>
      </x:c>
      <x:c t="n" s="0">
        <x:v>34.21259</x:v>
      </x:c>
      <x:c t="n" s="0">
        <x:v>33.71879</x:v>
      </x:c>
      <x:c t="n" s="0">
        <x:v>28.15156</x:v>
      </x:c>
      <x:c t="n" s="0">
        <x:v>28.87389</x:v>
      </x:c>
      <x:c t="n" s="0">
        <x:v>24.75265</x:v>
      </x:c>
      <x:c t="n" s="0">
        <x:v>22.78751</x:v>
      </x:c>
      <x:c t="n" s="0">
        <x:v>23.04221</x:v>
      </x:c>
      <x:c t="n" s="0">
        <x:v>18.65212</x:v>
      </x:c>
      <x:c t="n" s="0">
        <x:v>20.20563</x:v>
      </x:c>
      <x:c t="n" s="0">
        <x:v>11.67028</x:v>
      </x:c>
      <x:c t="n" s="0">
        <x:v>8.162931</x:v>
      </x:c>
      <x:c t="n" s="0">
        <x:v>8.312637</x:v>
      </x:c>
      <x:c t="n" s="0">
        <x:v>4.716309</x:v>
      </x:c>
      <x:c t="n" s="0">
        <x:v>5.645385</x:v>
      </x:c>
      <x:c t="n" s="0">
        <x:v>5.28236</x:v>
      </x:c>
      <x:c t="str">
        <x:v>No</x:v>
      </x:c>
      <x:c t="str">
        <x:v>No</x:v>
      </x:c>
      <x:c t="str">
        <x:v/>
      </x:c>
    </x:row>
    <x:row r="878">
      <x:c t="n" s="11">
        <x:v>877</x:v>
      </x:c>
      <x:c t="str" s="11">
        <x:v/>
      </x:c>
      <x:c t="n" s="8">
        <x:v>43945.0330787037</x:v>
      </x:c>
      <x:c t="n" s="7">
        <x:v>43945.0330787037</x:v>
      </x:c>
      <x:c t="n" s="0">
        <x:v>41.92712</x:v>
      </x:c>
      <x:c t="n" s="0">
        <x:v>54.20069</x:v>
      </x:c>
      <x:c t="n" s="0">
        <x:v>57.15012</x:v>
      </x:c>
      <x:c t="n" s="0">
        <x:v>64.96886</x:v>
      </x:c>
      <x:c t="n" s="0">
        <x:v>-30.06697</x:v>
      </x:c>
      <x:c t="n" s="0">
        <x:v>-29.16826</x:v>
      </x:c>
      <x:c t="n" s="0">
        <x:v>-26.08298</x:v>
      </x:c>
      <x:c t="n" s="0">
        <x:v>-15.96659</x:v>
      </x:c>
      <x:c t="n" s="0">
        <x:v>-8.08934</x:v>
      </x:c>
      <x:c t="n" s="0">
        <x:v>-8.451951</x:v>
      </x:c>
      <x:c t="n" s="0">
        <x:v>0.2666166</x:v>
      </x:c>
      <x:c t="n" s="0">
        <x:v>7.285399</x:v>
      </x:c>
      <x:c t="n" s="0">
        <x:v>7.19032</x:v>
      </x:c>
      <x:c t="n" s="0">
        <x:v>12.82713</x:v>
      </x:c>
      <x:c t="n" s="0">
        <x:v>23.51133</x:v>
      </x:c>
      <x:c t="n" s="0">
        <x:v>16.61251</x:v>
      </x:c>
      <x:c t="n" s="0">
        <x:v>14.6524</x:v>
      </x:c>
      <x:c t="n" s="0">
        <x:v>18.17228</x:v>
      </x:c>
      <x:c t="n" s="0">
        <x:v>20.83272</x:v>
      </x:c>
      <x:c t="n" s="0">
        <x:v>23.17214</x:v>
      </x:c>
      <x:c t="n" s="0">
        <x:v>24.91103</x:v>
      </x:c>
      <x:c t="n" s="0">
        <x:v>28.36787</x:v>
      </x:c>
      <x:c t="n" s="0">
        <x:v>29.50785</x:v>
      </x:c>
      <x:c t="n" s="0">
        <x:v>31.31518</x:v>
      </x:c>
      <x:c t="n" s="0">
        <x:v>29.52225</x:v>
      </x:c>
      <x:c t="n" s="0">
        <x:v>31.02151</x:v>
      </x:c>
      <x:c t="n" s="0">
        <x:v>33.48117</x:v>
      </x:c>
      <x:c t="n" s="0">
        <x:v>30.40237</x:v>
      </x:c>
      <x:c t="n" s="0">
        <x:v>27.39173</x:v>
      </x:c>
      <x:c t="n" s="0">
        <x:v>24.56827</x:v>
      </x:c>
      <x:c t="n" s="0">
        <x:v>22.44558</x:v>
      </x:c>
      <x:c t="n" s="0">
        <x:v>21.32498</x:v>
      </x:c>
      <x:c t="n" s="0">
        <x:v>20.42669</x:v>
      </x:c>
      <x:c t="n" s="0">
        <x:v>20.56125</x:v>
      </x:c>
      <x:c t="n" s="0">
        <x:v>12.54919</x:v>
      </x:c>
      <x:c t="n" s="0">
        <x:v>9.291857</x:v>
      </x:c>
      <x:c t="n" s="0">
        <x:v>9.24947</x:v>
      </x:c>
      <x:c t="n" s="0">
        <x:v>4.866353</x:v>
      </x:c>
      <x:c t="n" s="0">
        <x:v>6.999079</x:v>
      </x:c>
      <x:c t="n" s="0">
        <x:v>4.637684</x:v>
      </x:c>
      <x:c t="n" s="0">
        <x:v>-30.06697</x:v>
      </x:c>
      <x:c t="n" s="0">
        <x:v>-29.16826</x:v>
      </x:c>
      <x:c t="n" s="0">
        <x:v>-23.97421</x:v>
      </x:c>
      <x:c t="n" s="0">
        <x:v>-14.35129</x:v>
      </x:c>
      <x:c t="n" s="0">
        <x:v>-6.965354</x:v>
      </x:c>
      <x:c t="n" s="0">
        <x:v>-12.35084</x:v>
      </x:c>
      <x:c t="n" s="0">
        <x:v>-0.8925648</x:v>
      </x:c>
      <x:c t="n" s="0">
        <x:v>6.336604</x:v>
      </x:c>
      <x:c t="n" s="0">
        <x:v>7.754416</x:v>
      </x:c>
      <x:c t="n" s="0">
        <x:v>5.359565</x:v>
      </x:c>
      <x:c t="n" s="0">
        <x:v>26.36056</x:v>
      </x:c>
      <x:c t="n" s="0">
        <x:v>14.11554</x:v>
      </x:c>
      <x:c t="n" s="0">
        <x:v>5.807588</x:v>
      </x:c>
      <x:c t="n" s="0">
        <x:v>17.20997</x:v>
      </x:c>
      <x:c t="n" s="0">
        <x:v>21.94156</x:v>
      </x:c>
      <x:c t="n" s="0">
        <x:v>13.09643</x:v>
      </x:c>
      <x:c t="n" s="0">
        <x:v>16.08052</x:v>
      </x:c>
      <x:c t="n" s="0">
        <x:v>26.78448</x:v>
      </x:c>
      <x:c t="n" s="0">
        <x:v>31.10474</x:v>
      </x:c>
      <x:c t="n" s="0">
        <x:v>31.98487</x:v>
      </x:c>
      <x:c t="n" s="0">
        <x:v>25.7292</x:v>
      </x:c>
      <x:c t="n" s="0">
        <x:v>32.28493</x:v>
      </x:c>
      <x:c t="n" s="0">
        <x:v>32.32069</x:v>
      </x:c>
      <x:c t="n" s="0">
        <x:v>31.46029</x:v>
      </x:c>
      <x:c t="n" s="0">
        <x:v>26.34988</x:v>
      </x:c>
      <x:c t="n" s="0">
        <x:v>24.64812</x:v>
      </x:c>
      <x:c t="n" s="0">
        <x:v>24.0051</x:v>
      </x:c>
      <x:c t="n" s="0">
        <x:v>19.62127</x:v>
      </x:c>
      <x:c t="n" s="0">
        <x:v>20.23762</x:v>
      </x:c>
      <x:c t="n" s="0">
        <x:v>18.708</x:v>
      </x:c>
      <x:c t="n" s="0">
        <x:v>11.49973</x:v>
      </x:c>
      <x:c t="n" s="0">
        <x:v>7.751555</x:v>
      </x:c>
      <x:c t="n" s="0">
        <x:v>7.928676</x:v>
      </x:c>
      <x:c t="n" s="0">
        <x:v>5.432835</x:v>
      </x:c>
      <x:c t="n" s="0">
        <x:v>7.239059</x:v>
      </x:c>
      <x:c t="n" s="0">
        <x:v>4.209438</x:v>
      </x:c>
      <x:c t="str">
        <x:v>No</x:v>
      </x:c>
      <x:c t="str">
        <x:v>No</x:v>
      </x:c>
      <x:c t="str">
        <x:v/>
      </x:c>
    </x:row>
    <x:row r="879">
      <x:c t="n" s="11">
        <x:v>878</x:v>
      </x:c>
      <x:c t="str" s="11">
        <x:v/>
      </x:c>
      <x:c t="n" s="8">
        <x:v>43945.0330787037</x:v>
      </x:c>
      <x:c t="n" s="7">
        <x:v>43945.0330787037</x:v>
      </x:c>
      <x:c t="n" s="0">
        <x:v>39.87232</x:v>
      </x:c>
      <x:c t="n" s="0">
        <x:v>54.20069</x:v>
      </x:c>
      <x:c t="n" s="0">
        <x:v>50.17656</x:v>
      </x:c>
      <x:c t="n" s="0">
        <x:v>57.43559</x:v>
      </x:c>
      <x:c t="n" s="0">
        <x:v>-30.06697</x:v>
      </x:c>
      <x:c t="n" s="0">
        <x:v>-29.16826</x:v>
      </x:c>
      <x:c t="n" s="0">
        <x:v>-25.70451</x:v>
      </x:c>
      <x:c t="n" s="0">
        <x:v>-15.69004</x:v>
      </x:c>
      <x:c t="n" s="0">
        <x:v>-7.906013</x:v>
      </x:c>
      <x:c t="n" s="0">
        <x:v>-8.844844</x:v>
      </x:c>
      <x:c t="n" s="0">
        <x:v>0.1155041</x:v>
      </x:c>
      <x:c t="n" s="0">
        <x:v>7.361851</x:v>
      </x:c>
      <x:c t="n" s="0">
        <x:v>7.367381</x:v>
      </x:c>
      <x:c t="n" s="0">
        <x:v>12.14723</x:v>
      </x:c>
      <x:c t="n" s="0">
        <x:v>24.06262</x:v>
      </x:c>
      <x:c t="n" s="0">
        <x:v>16.35433</x:v>
      </x:c>
      <x:c t="n" s="0">
        <x:v>14.06289</x:v>
      </x:c>
      <x:c t="n" s="0">
        <x:v>18.2224</x:v>
      </x:c>
      <x:c t="n" s="0">
        <x:v>20.46035</x:v>
      </x:c>
      <x:c t="n" s="0">
        <x:v>23.33513</x:v>
      </x:c>
      <x:c t="n" s="0">
        <x:v>24.44154</x:v>
      </x:c>
      <x:c t="n" s="0">
        <x:v>27.76384</x:v>
      </x:c>
      <x:c t="n" s="0">
        <x:v>29.66167</x:v>
      </x:c>
      <x:c t="n" s="0">
        <x:v>31.86625</x:v>
      </x:c>
      <x:c t="n" s="0">
        <x:v>30.54345</x:v>
      </x:c>
      <x:c t="n" s="0">
        <x:v>31.51</x:v>
      </x:c>
      <x:c t="n" s="0">
        <x:v>33.72912</x:v>
      </x:c>
      <x:c t="n" s="0">
        <x:v>30.24751</x:v>
      </x:c>
      <x:c t="n" s="0">
        <x:v>27.83679</x:v>
      </x:c>
      <x:c t="n" s="0">
        <x:v>24.55376</x:v>
      </x:c>
      <x:c t="n" s="0">
        <x:v>22.76265</x:v>
      </x:c>
      <x:c t="n" s="0">
        <x:v>20.90849</x:v>
      </x:c>
      <x:c t="n" s="0">
        <x:v>20.41986</x:v>
      </x:c>
      <x:c t="n" s="0">
        <x:v>20.39273</x:v>
      </x:c>
      <x:c t="n" s="0">
        <x:v>12.62582</x:v>
      </x:c>
      <x:c t="n" s="0">
        <x:v>9.34605</x:v>
      </x:c>
      <x:c t="n" s="0">
        <x:v>9.041306</x:v>
      </x:c>
      <x:c t="n" s="0">
        <x:v>4.76111</x:v>
      </x:c>
      <x:c t="n" s="0">
        <x:v>6.896844</x:v>
      </x:c>
      <x:c t="n" s="0">
        <x:v>4.450961</x:v>
      </x:c>
      <x:c t="n" s="0">
        <x:v>-30.06697</x:v>
      </x:c>
      <x:c t="n" s="0">
        <x:v>-29.16826</x:v>
      </x:c>
      <x:c t="n" s="0">
        <x:v>-23.97421</x:v>
      </x:c>
      <x:c t="n" s="0">
        <x:v>-14.35129</x:v>
      </x:c>
      <x:c t="n" s="0">
        <x:v>-6.965354</x:v>
      </x:c>
      <x:c t="n" s="0">
        <x:v>-12.35084</x:v>
      </x:c>
      <x:c t="n" s="0">
        <x:v>-0.8925648</x:v>
      </x:c>
      <x:c t="n" s="0">
        <x:v>7.784013</x:v>
      </x:c>
      <x:c t="n" s="0">
        <x:v>8.493385</x:v>
      </x:c>
      <x:c t="n" s="0">
        <x:v>-8.551136</x:v>
      </x:c>
      <x:c t="n" s="0">
        <x:v>26.36056</x:v>
      </x:c>
      <x:c t="n" s="0">
        <x:v>14.42734</x:v>
      </x:c>
      <x:c t="n" s="0">
        <x:v>8.095534</x:v>
      </x:c>
      <x:c t="n" s="0">
        <x:v>18.50459</x:v>
      </x:c>
      <x:c t="n" s="0">
        <x:v>17.23863</x:v>
      </x:c>
      <x:c t="n" s="0">
        <x:v>25.73357</x:v>
      </x:c>
      <x:c t="n" s="0">
        <x:v>23.56183</x:v>
      </x:c>
      <x:c t="n" s="0">
        <x:v>17.12679</x:v>
      </x:c>
      <x:c t="n" s="0">
        <x:v>29.43979</x:v>
      </x:c>
      <x:c t="n" s="0">
        <x:v>32.90468</x:v>
      </x:c>
      <x:c t="n" s="0">
        <x:v>34.83405</x:v>
      </x:c>
      <x:c t="n" s="0">
        <x:v>31.55587</x:v>
      </x:c>
      <x:c t="n" s="0">
        <x:v>36.70879</x:v>
      </x:c>
      <x:c t="n" s="0">
        <x:v>29.77555</x:v>
      </x:c>
      <x:c t="n" s="0">
        <x:v>29.78443</x:v>
      </x:c>
      <x:c t="n" s="0">
        <x:v>24.89841</x:v>
      </x:c>
      <x:c t="n" s="0">
        <x:v>21.99157</x:v>
      </x:c>
      <x:c t="n" s="0">
        <x:v>17.18748</x:v>
      </x:c>
      <x:c t="n" s="0">
        <x:v>19.94339</x:v>
      </x:c>
      <x:c t="n" s="0">
        <x:v>19.11046</x:v>
      </x:c>
      <x:c t="n" s="0">
        <x:v>13.66607</x:v>
      </x:c>
      <x:c t="n" s="0">
        <x:v>9.045792</x:v>
      </x:c>
      <x:c t="n" s="0">
        <x:v>6.672497</x:v>
      </x:c>
      <x:c t="n" s="0">
        <x:v>3.49936</x:v>
      </x:c>
      <x:c t="n" s="0">
        <x:v>6.344216</x:v>
      </x:c>
      <x:c t="n" s="0">
        <x:v>3.601116</x:v>
      </x:c>
      <x:c t="str">
        <x:v>No</x:v>
      </x:c>
      <x:c t="str">
        <x:v>No</x:v>
      </x:c>
      <x:c t="str">
        <x:v/>
      </x:c>
    </x:row>
    <x:row r="880">
      <x:c t="n" s="11">
        <x:v>879</x:v>
      </x:c>
      <x:c t="str" s="11">
        <x:v/>
      </x:c>
      <x:c t="n" s="8">
        <x:v>43945.0330787037</x:v>
      </x:c>
      <x:c t="n" s="7">
        <x:v>43945.0330787037</x:v>
      </x:c>
      <x:c t="n" s="0">
        <x:v>40.07826</x:v>
      </x:c>
      <x:c t="n" s="0">
        <x:v>54.20069</x:v>
      </x:c>
      <x:c t="n" s="0">
        <x:v>48.33377</x:v>
      </x:c>
      <x:c t="n" s="0">
        <x:v>57.43559</x:v>
      </x:c>
      <x:c t="n" s="0">
        <x:v>-30.06697</x:v>
      </x:c>
      <x:c t="n" s="0">
        <x:v>-29.16826</x:v>
      </x:c>
      <x:c t="n" s="0">
        <x:v>-25.40546</x:v>
      </x:c>
      <x:c t="n" s="0">
        <x:v>-15.46704</x:v>
      </x:c>
      <x:c t="n" s="0">
        <x:v>-7.755352</x:v>
      </x:c>
      <x:c t="n" s="0">
        <x:v>-8.402821</x:v>
      </x:c>
      <x:c t="n" s="0">
        <x:v>-0.01784746</x:v>
      </x:c>
      <x:c t="n" s="0">
        <x:v>7.426093</x:v>
      </x:c>
      <x:c t="n" s="0">
        <x:v>7.591969</x:v>
      </x:c>
      <x:c t="n" s="0">
        <x:v>11.46825</x:v>
      </x:c>
      <x:c t="n" s="0">
        <x:v>24.04705</x:v>
      </x:c>
      <x:c t="n" s="0">
        <x:v>16.12099</x:v>
      </x:c>
      <x:c t="n" s="0">
        <x:v>13.9874</x:v>
      </x:c>
      <x:c t="n" s="0">
        <x:v>19.87652</x:v>
      </x:c>
      <x:c t="n" s="0">
        <x:v>21.40492</x:v>
      </x:c>
      <x:c t="n" s="0">
        <x:v>24.13086</x:v>
      </x:c>
      <x:c t="n" s="0">
        <x:v>24.83778</x:v>
      </x:c>
      <x:c t="n" s="0">
        <x:v>27.19354</x:v>
      </x:c>
      <x:c t="n" s="0">
        <x:v>29.17717</x:v>
      </x:c>
      <x:c t="n" s="0">
        <x:v>31.65112</x:v>
      </x:c>
      <x:c t="n" s="0">
        <x:v>31.05852</x:v>
      </x:c>
      <x:c t="n" s="0">
        <x:v>31.17688</x:v>
      </x:c>
      <x:c t="n" s="0">
        <x:v>33.87432</x:v>
      </x:c>
      <x:c t="n" s="0">
        <x:v>29.9207</x:v>
      </x:c>
      <x:c t="n" s="0">
        <x:v>27.68102</x:v>
      </x:c>
      <x:c t="n" s="0">
        <x:v>24.37615</x:v>
      </x:c>
      <x:c t="n" s="0">
        <x:v>22.8511</x:v>
      </x:c>
      <x:c t="n" s="0">
        <x:v>20.5609</x:v>
      </x:c>
      <x:c t="n" s="0">
        <x:v>20.57359</x:v>
      </x:c>
      <x:c t="n" s="0">
        <x:v>20.36906</x:v>
      </x:c>
      <x:c t="n" s="0">
        <x:v>12.72565</x:v>
      </x:c>
      <x:c t="n" s="0">
        <x:v>9.128734</x:v>
      </x:c>
      <x:c t="n" s="0">
        <x:v>8.798751</x:v>
      </x:c>
      <x:c t="n" s="0">
        <x:v>4.999276</x:v>
      </x:c>
      <x:c t="n" s="0">
        <x:v>6.756127</x:v>
      </x:c>
      <x:c t="n" s="0">
        <x:v>4.46201</x:v>
      </x:c>
      <x:c t="n" s="0">
        <x:v>-30.06697</x:v>
      </x:c>
      <x:c t="n" s="0">
        <x:v>-29.16826</x:v>
      </x:c>
      <x:c t="n" s="0">
        <x:v>-23.97421</x:v>
      </x:c>
      <x:c t="n" s="0">
        <x:v>-14.35129</x:v>
      </x:c>
      <x:c t="n" s="0">
        <x:v>-6.965354</x:v>
      </x:c>
      <x:c t="n" s="0">
        <x:v>-5.56004</x:v>
      </x:c>
      <x:c t="n" s="0">
        <x:v>-0.8925648</x:v>
      </x:c>
      <x:c t="n" s="0">
        <x:v>7.78071</x:v>
      </x:c>
      <x:c t="n" s="0">
        <x:v>8.714182</x:v>
      </x:c>
      <x:c t="n" s="0">
        <x:v>-8.551136</x:v>
      </x:c>
      <x:c t="n" s="0">
        <x:v>22.83184</x:v>
      </x:c>
      <x:c t="n" s="0">
        <x:v>14.84722</x:v>
      </x:c>
      <x:c t="n" s="0">
        <x:v>13.96887</x:v>
      </x:c>
      <x:c t="n" s="0">
        <x:v>25.66767</x:v>
      </x:c>
      <x:c t="n" s="0">
        <x:v>25.69533</x:v>
      </x:c>
      <x:c t="n" s="0">
        <x:v>27.17511</x:v>
      </x:c>
      <x:c t="n" s="0">
        <x:v>25.52677</x:v>
      </x:c>
      <x:c t="n" s="0">
        <x:v>19.83853</x:v>
      </x:c>
      <x:c t="n" s="0">
        <x:v>22.97973</x:v>
      </x:c>
      <x:c t="n" s="0">
        <x:v>30.54047</x:v>
      </x:c>
      <x:c t="n" s="0">
        <x:v>33.18502</x:v>
      </x:c>
      <x:c t="n" s="0">
        <x:v>26.75567</x:v>
      </x:c>
      <x:c t="n" s="0">
        <x:v>32.25944</x:v>
      </x:c>
      <x:c t="n" s="0">
        <x:v>25.16559</x:v>
      </x:c>
      <x:c t="n" s="0">
        <x:v>25.97755</x:v>
      </x:c>
      <x:c t="n" s="0">
        <x:v>23.3976</x:v>
      </x:c>
      <x:c t="n" s="0">
        <x:v>24.21938</x:v>
      </x:c>
      <x:c t="n" s="0">
        <x:v>17.989</x:v>
      </x:c>
      <x:c t="n" s="0">
        <x:v>21.15582</x:v>
      </x:c>
      <x:c t="n" s="0">
        <x:v>20.91258</x:v>
      </x:c>
      <x:c t="n" s="0">
        <x:v>12.7671</x:v>
      </x:c>
      <x:c t="n" s="0">
        <x:v>8.147082</x:v>
      </x:c>
      <x:c t="n" s="0">
        <x:v>7.402788</x:v>
      </x:c>
      <x:c t="n" s="0">
        <x:v>5.525061</x:v>
      </x:c>
      <x:c t="n" s="0">
        <x:v>5.111892</x:v>
      </x:c>
      <x:c t="n" s="0">
        <x:v>4.549211</x:v>
      </x:c>
      <x:c t="str">
        <x:v>No</x:v>
      </x:c>
      <x:c t="str">
        <x:v>No</x:v>
      </x:c>
      <x:c t="str">
        <x:v/>
      </x:c>
    </x:row>
    <x:row r="881">
      <x:c t="n" s="11">
        <x:v>880</x:v>
      </x:c>
      <x:c t="str" s="11">
        <x:v/>
      </x:c>
      <x:c t="n" s="8">
        <x:v>43945.0330787037</x:v>
      </x:c>
      <x:c t="n" s="7">
        <x:v>43945.0330787037</x:v>
      </x:c>
      <x:c t="n" s="0">
        <x:v>40.71756</x:v>
      </x:c>
      <x:c t="n" s="0">
        <x:v>54.20069</x:v>
      </x:c>
      <x:c t="n" s="0">
        <x:v>59.38245</x:v>
      </x:c>
      <x:c t="n" s="0">
        <x:v>65.2171</x:v>
      </x:c>
      <x:c t="n" s="0">
        <x:v>-30.06697</x:v>
      </x:c>
      <x:c t="n" s="0">
        <x:v>-29.16826</x:v>
      </x:c>
      <x:c t="n" s="0">
        <x:v>-25.09991</x:v>
      </x:c>
      <x:c t="n" s="0">
        <x:v>-15.27557</x:v>
      </x:c>
      <x:c t="n" s="0">
        <x:v>-7.630692</x:v>
      </x:c>
      <x:c t="n" s="0">
        <x:v>-7.853143</x:v>
      </x:c>
      <x:c t="n" s="0">
        <x:v>-0.1261066</x:v>
      </x:c>
      <x:c t="n" s="0">
        <x:v>7.476561</x:v>
      </x:c>
      <x:c t="n" s="0">
        <x:v>7.774985</x:v>
      </x:c>
      <x:c t="n" s="0">
        <x:v>11.43945</x:v>
      </x:c>
      <x:c t="n" s="0">
        <x:v>23.88949</x:v>
      </x:c>
      <x:c t="n" s="0">
        <x:v>16.22301</x:v>
      </x:c>
      <x:c t="n" s="0">
        <x:v>13.9847</x:v>
      </x:c>
      <x:c t="n" s="0">
        <x:v>21.79946</x:v>
      </x:c>
      <x:c t="n" s="0">
        <x:v>22.51799</x:v>
      </x:c>
      <x:c t="n" s="0">
        <x:v>24.69846</x:v>
      </x:c>
      <x:c t="n" s="0">
        <x:v>24.47127</x:v>
      </x:c>
      <x:c t="n" s="0">
        <x:v>26.6678</x:v>
      </x:c>
      <x:c t="n" s="0">
        <x:v>28.70668</x:v>
      </x:c>
      <x:c t="n" s="0">
        <x:v>31.31301</x:v>
      </x:c>
      <x:c t="n" s="0">
        <x:v>31.12059</x:v>
      </x:c>
      <x:c t="n" s="0">
        <x:v>30.65645</x:v>
      </x:c>
      <x:c t="n" s="0">
        <x:v>33.44574</x:v>
      </x:c>
      <x:c t="n" s="0">
        <x:v>29.78255</x:v>
      </x:c>
      <x:c t="n" s="0">
        <x:v>27.24281</x:v>
      </x:c>
      <x:c t="n" s="0">
        <x:v>24.63217</x:v>
      </x:c>
      <x:c t="n" s="0">
        <x:v>23.02855</x:v>
      </x:c>
      <x:c t="n" s="0">
        <x:v>20.52597</x:v>
      </x:c>
      <x:c t="n" s="0">
        <x:v>20.94622</x:v>
      </x:c>
      <x:c t="n" s="0">
        <x:v>20.72282</x:v>
      </x:c>
      <x:c t="n" s="0">
        <x:v>12.87309</x:v>
      </x:c>
      <x:c t="n" s="0">
        <x:v>9.729191</x:v>
      </x:c>
      <x:c t="n" s="0">
        <x:v>8.927428</x:v>
      </x:c>
      <x:c t="n" s="0">
        <x:v>4.964718</x:v>
      </x:c>
      <x:c t="n" s="0">
        <x:v>6.865218</x:v>
      </x:c>
      <x:c t="n" s="0">
        <x:v>4.354074</x:v>
      </x:c>
      <x:c t="n" s="0">
        <x:v>-30.06697</x:v>
      </x:c>
      <x:c t="n" s="0">
        <x:v>-29.16826</x:v>
      </x:c>
      <x:c t="n" s="0">
        <x:v>-23.10608</x:v>
      </x:c>
      <x:c t="n" s="0">
        <x:v>-14.20338</x:v>
      </x:c>
      <x:c t="n" s="0">
        <x:v>-6.965354</x:v>
      </x:c>
      <x:c t="n" s="0">
        <x:v>-5.56004</x:v>
      </x:c>
      <x:c t="n" s="0">
        <x:v>-0.6922174</x:v>
      </x:c>
      <x:c t="n" s="0">
        <x:v>7.757521</x:v>
      </x:c>
      <x:c t="n" s="0">
        <x:v>8.714182</x:v>
      </x:c>
      <x:c t="n" s="0">
        <x:v>12.84607</x:v>
      </x:c>
      <x:c t="n" s="0">
        <x:v>22.83184</x:v>
      </x:c>
      <x:c t="n" s="0">
        <x:v>17.00911</x:v>
      </x:c>
      <x:c t="n" s="0">
        <x:v>13.96887</x:v>
      </x:c>
      <x:c t="n" s="0">
        <x:v>26.70323</x:v>
      </x:c>
      <x:c t="n" s="0">
        <x:v>26.93185</x:v>
      </x:c>
      <x:c t="n" s="0">
        <x:v>26.80687</x:v>
      </x:c>
      <x:c t="n" s="0">
        <x:v>21.26853</x:v>
      </x:c>
      <x:c t="n" s="0">
        <x:v>22.81268</x:v>
      </x:c>
      <x:c t="n" s="0">
        <x:v>25.26941</x:v>
      </x:c>
      <x:c t="n" s="0">
        <x:v>27.80991</x:v>
      </x:c>
      <x:c t="n" s="0">
        <x:v>30.58652</x:v>
      </x:c>
      <x:c t="n" s="0">
        <x:v>26.53796</x:v>
      </x:c>
      <x:c t="n" s="0">
        <x:v>29.40082</x:v>
      </x:c>
      <x:c t="n" s="0">
        <x:v>29.6221</x:v>
      </x:c>
      <x:c t="n" s="0">
        <x:v>26.16827</x:v>
      </x:c>
      <x:c t="n" s="0">
        <x:v>26.91067</x:v>
      </x:c>
      <x:c t="n" s="0">
        <x:v>23.50919</x:v>
      </x:c>
      <x:c t="n" s="0">
        <x:v>20.12379</x:v>
      </x:c>
      <x:c t="n" s="0">
        <x:v>23.49846</x:v>
      </x:c>
      <x:c t="n" s="0">
        <x:v>22.09148</x:v>
      </x:c>
      <x:c t="n" s="0">
        <x:v>13.25669</x:v>
      </x:c>
      <x:c t="n" s="0">
        <x:v>12.16413</x:v>
      </x:c>
      <x:c t="n" s="0">
        <x:v>9.775638</x:v>
      </x:c>
      <x:c t="n" s="0">
        <x:v>5.314193</x:v>
      </x:c>
      <x:c t="n" s="0">
        <x:v>7.701078</x:v>
      </x:c>
      <x:c t="n" s="0">
        <x:v>3.525366</x:v>
      </x:c>
      <x:c t="str">
        <x:v>No</x:v>
      </x:c>
      <x:c t="str">
        <x:v>No</x:v>
      </x:c>
      <x:c t="str">
        <x:v/>
      </x:c>
    </x:row>
    <x:row r="882">
      <x:c t="n" s="11">
        <x:v>881</x:v>
      </x:c>
      <x:c t="str" s="11">
        <x:v/>
      </x:c>
      <x:c t="n" s="8">
        <x:v>43945.0330787037</x:v>
      </x:c>
      <x:c t="n" s="7">
        <x:v>43945.0330787037</x:v>
      </x:c>
      <x:c t="n" s="0">
        <x:v>40.24821</x:v>
      </x:c>
      <x:c t="n" s="0">
        <x:v>54.20069</x:v>
      </x:c>
      <x:c t="n" s="0">
        <x:v>60.80931</x:v>
      </x:c>
      <x:c t="n" s="0">
        <x:v>65.45191</x:v>
      </x:c>
      <x:c t="n" s="0">
        <x:v>-30.06697</x:v>
      </x:c>
      <x:c t="n" s="0">
        <x:v>-29.16826</x:v>
      </x:c>
      <x:c t="n" s="0">
        <x:v>-24.47523</x:v>
      </x:c>
      <x:c t="n" s="0">
        <x:v>-15.05834</x:v>
      </x:c>
      <x:c t="n" s="0">
        <x:v>-7.526994</x:v>
      </x:c>
      <x:c t="n" s="0">
        <x:v>-7.433174</x:v>
      </x:c>
      <x:c t="n" s="0">
        <x:v>-0.1619209</x:v>
      </x:c>
      <x:c t="n" s="0">
        <x:v>7.518724</x:v>
      </x:c>
      <x:c t="n" s="0">
        <x:v>8.078651</x:v>
      </x:c>
      <x:c t="n" s="0">
        <x:v>11.94176</x:v>
      </x:c>
      <x:c t="n" s="0">
        <x:v>23.75026</x:v>
      </x:c>
      <x:c t="n" s="0">
        <x:v>16.34702</x:v>
      </x:c>
      <x:c t="n" s="0">
        <x:v>17.20834</x:v>
      </x:c>
      <x:c t="n" s="0">
        <x:v>21.75291</x:v>
      </x:c>
      <x:c t="n" s="0">
        <x:v>24.05285</x:v>
      </x:c>
      <x:c t="n" s="0">
        <x:v>24.85574</x:v>
      </x:c>
      <x:c t="n" s="0">
        <x:v>24.23865</x:v>
      </x:c>
      <x:c t="n" s="0">
        <x:v>27.34667</x:v>
      </x:c>
      <x:c t="n" s="0">
        <x:v>29.05678</x:v>
      </x:c>
      <x:c t="n" s="0">
        <x:v>31.51982</x:v>
      </x:c>
      <x:c t="n" s="0">
        <x:v>30.91592</x:v>
      </x:c>
      <x:c t="n" s="0">
        <x:v>30.24917</x:v>
      </x:c>
      <x:c t="n" s="0">
        <x:v>33.24576</x:v>
      </x:c>
      <x:c t="n" s="0">
        <x:v>29.6366</x:v>
      </x:c>
      <x:c t="n" s="0">
        <x:v>28.06914</x:v>
      </x:c>
      <x:c t="n" s="0">
        <x:v>24.82658</x:v>
      </x:c>
      <x:c t="n" s="0">
        <x:v>22.80253</x:v>
      </x:c>
      <x:c t="n" s="0">
        <x:v>20.48731</x:v>
      </x:c>
      <x:c t="n" s="0">
        <x:v>21.43207</x:v>
      </x:c>
      <x:c t="n" s="0">
        <x:v>20.69685</x:v>
      </x:c>
      <x:c t="n" s="0">
        <x:v>12.65049</x:v>
      </x:c>
      <x:c t="n" s="0">
        <x:v>9.372318</x:v>
      </x:c>
      <x:c t="n" s="0">
        <x:v>8.661991</x:v>
      </x:c>
      <x:c t="n" s="0">
        <x:v>5.054752</x:v>
      </x:c>
      <x:c t="n" s="0">
        <x:v>6.645773</x:v>
      </x:c>
      <x:c t="n" s="0">
        <x:v>4.241405</x:v>
      </x:c>
      <x:c t="n" s="0">
        <x:v>-30.06697</x:v>
      </x:c>
      <x:c t="n" s="0">
        <x:v>-29.16826</x:v>
      </x:c>
      <x:c t="n" s="0">
        <x:v>-21.96006</x:v>
      </x:c>
      <x:c t="n" s="0">
        <x:v>-13.96753</x:v>
      </x:c>
      <x:c t="n" s="0">
        <x:v>-6.965354</x:v>
      </x:c>
      <x:c t="n" s="0">
        <x:v>-5.56004</x:v>
      </x:c>
      <x:c t="n" s="0">
        <x:v>-0.3775687</x:v>
      </x:c>
      <x:c t="n" s="0">
        <x:v>7.757521</x:v>
      </x:c>
      <x:c t="n" s="0">
        <x:v>9.938972</x:v>
      </x:c>
      <x:c t="n" s="0">
        <x:v>14.08758</x:v>
      </x:c>
      <x:c t="n" s="0">
        <x:v>22.83184</x:v>
      </x:c>
      <x:c t="n" s="0">
        <x:v>17.00911</x:v>
      </x:c>
      <x:c t="n" s="0">
        <x:v>24.34417</x:v>
      </x:c>
      <x:c t="n" s="0">
        <x:v>15.95051</x:v>
      </x:c>
      <x:c t="n" s="0">
        <x:v>28.43313</x:v>
      </x:c>
      <x:c t="n" s="0">
        <x:v>24.39983</x:v>
      </x:c>
      <x:c t="n" s="0">
        <x:v>23.20746</x:v>
      </x:c>
      <x:c t="n" s="0">
        <x:v>30.43908</x:v>
      </x:c>
      <x:c t="n" s="0">
        <x:v>31.68201</x:v>
      </x:c>
      <x:c t="n" s="0">
        <x:v>32.55023</x:v>
      </x:c>
      <x:c t="n" s="0">
        <x:v>27.82666</x:v>
      </x:c>
      <x:c t="n" s="0">
        <x:v>26.5921</x:v>
      </x:c>
      <x:c t="n" s="0">
        <x:v>30.87551</x:v>
      </x:c>
      <x:c t="n" s="0">
        <x:v>27.66351</x:v>
      </x:c>
      <x:c t="n" s="0">
        <x:v>30.50231</x:v>
      </x:c>
      <x:c t="n" s="0">
        <x:v>24.64285</x:v>
      </x:c>
      <x:c t="n" s="0">
        <x:v>21.35855</x:v>
      </x:c>
      <x:c t="n" s="0">
        <x:v>20.53569</x:v>
      </x:c>
      <x:c t="n" s="0">
        <x:v>23.11087</x:v>
      </x:c>
      <x:c t="n" s="0">
        <x:v>21.05646</x:v>
      </x:c>
      <x:c t="n" s="0">
        <x:v>11.3423</x:v>
      </x:c>
      <x:c t="n" s="0">
        <x:v>5.829841</x:v>
      </x:c>
      <x:c t="n" s="0">
        <x:v>6.137167</x:v>
      </x:c>
      <x:c t="n" s="0">
        <x:v>5.597687</x:v>
      </x:c>
      <x:c t="n" s="0">
        <x:v>4.533805</x:v>
      </x:c>
      <x:c t="n" s="0">
        <x:v>3.614818</x:v>
      </x:c>
      <x:c t="str">
        <x:v>No</x:v>
      </x:c>
      <x:c t="str">
        <x:v>No</x:v>
      </x:c>
      <x:c t="str">
        <x:v/>
      </x:c>
    </x:row>
    <x:row r="883">
      <x:c t="n" s="11">
        <x:v>882</x:v>
      </x:c>
      <x:c t="str" s="11">
        <x:v/>
      </x:c>
      <x:c t="n" s="8">
        <x:v>43945.0330787037</x:v>
      </x:c>
      <x:c t="n" s="7">
        <x:v>43945.0330787037</x:v>
      </x:c>
      <x:c t="n" s="0">
        <x:v>39.17175</x:v>
      </x:c>
      <x:c t="n" s="0">
        <x:v>54.20069</x:v>
      </x:c>
      <x:c t="n" s="0">
        <x:v>63.97629</x:v>
      </x:c>
      <x:c t="n" s="0">
        <x:v>68.3464</x:v>
      </x:c>
      <x:c t="n" s="0">
        <x:v>-30.06697</x:v>
      </x:c>
      <x:c t="n" s="0">
        <x:v>-29.16826</x:v>
      </x:c>
      <x:c t="n" s="0">
        <x:v>-24.00479</x:v>
      </x:c>
      <x:c t="n" s="0">
        <x:v>-14.88105</x:v>
      </x:c>
      <x:c t="n" s="0">
        <x:v>-7.440349</x:v>
      </x:c>
      <x:c t="n" s="0">
        <x:v>-7.104095</x:v>
      </x:c>
      <x:c t="n" s="0">
        <x:v>-0.192743</x:v>
      </x:c>
      <x:c t="n" s="0">
        <x:v>7.554411</x:v>
      </x:c>
      <x:c t="n" s="0">
        <x:v>8.536144</x:v>
      </x:c>
      <x:c t="n" s="0">
        <x:v>12.32908</x:v>
      </x:c>
      <x:c t="n" s="0">
        <x:v>23.55163</x:v>
      </x:c>
      <x:c t="n" s="0">
        <x:v>16.45019</x:v>
      </x:c>
      <x:c t="n" s="0">
        <x:v>19.27358</x:v>
      </x:c>
      <x:c t="n" s="0">
        <x:v>21.2585</x:v>
      </x:c>
      <x:c t="n" s="0">
        <x:v>23.94135</x:v>
      </x:c>
      <x:c t="n" s="0">
        <x:v>24.24618</x:v>
      </x:c>
      <x:c t="n" s="0">
        <x:v>23.97631</x:v>
      </x:c>
      <x:c t="n" s="0">
        <x:v>27.67828</x:v>
      </x:c>
      <x:c t="n" s="0">
        <x:v>29.71167</x:v>
      </x:c>
      <x:c t="n" s="0">
        <x:v>31.40045</x:v>
      </x:c>
      <x:c t="n" s="0">
        <x:v>30.34676</x:v>
      </x:c>
      <x:c t="n" s="0">
        <x:v>30.05754</x:v>
      </x:c>
      <x:c t="n" s="0">
        <x:v>33.19835</x:v>
      </x:c>
      <x:c t="n" s="0">
        <x:v>29.63549</x:v>
      </x:c>
      <x:c t="n" s="0">
        <x:v>28.10915</x:v>
      </x:c>
      <x:c t="n" s="0">
        <x:v>25.53142</x:v>
      </x:c>
      <x:c t="n" s="0">
        <x:v>22.99574</x:v>
      </x:c>
      <x:c t="n" s="0">
        <x:v>21.51846</x:v>
      </x:c>
      <x:c t="n" s="0">
        <x:v>21.38899</x:v>
      </x:c>
      <x:c t="n" s="0">
        <x:v>20.54867</x:v>
      </x:c>
      <x:c t="n" s="0">
        <x:v>12.72524</x:v>
      </x:c>
      <x:c t="n" s="0">
        <x:v>9.137555</x:v>
      </x:c>
      <x:c t="n" s="0">
        <x:v>8.451097</x:v>
      </x:c>
      <x:c t="n" s="0">
        <x:v>5.010187</x:v>
      </x:c>
      <x:c t="n" s="0">
        <x:v>6.51059</x:v>
      </x:c>
      <x:c t="n" s="0">
        <x:v>4.33732</x:v>
      </x:c>
      <x:c t="n" s="0">
        <x:v>-30.06697</x:v>
      </x:c>
      <x:c t="n" s="0">
        <x:v>-29.16826</x:v>
      </x:c>
      <x:c t="n" s="0">
        <x:v>-21.96006</x:v>
      </x:c>
      <x:c t="n" s="0">
        <x:v>-13.96753</x:v>
      </x:c>
      <x:c t="n" s="0">
        <x:v>-6.965354</x:v>
      </x:c>
      <x:c t="n" s="0">
        <x:v>-5.56004</x:v>
      </x:c>
      <x:c t="n" s="0">
        <x:v>-0.3775687</x:v>
      </x:c>
      <x:c t="n" s="0">
        <x:v>7.757521</x:v>
      </x:c>
      <x:c t="n" s="0">
        <x:v>10.53629</x:v>
      </x:c>
      <x:c t="n" s="0">
        <x:v>14.08758</x:v>
      </x:c>
      <x:c t="n" s="0">
        <x:v>21.4674</x:v>
      </x:c>
      <x:c t="n" s="0">
        <x:v>17.00911</x:v>
      </x:c>
      <x:c t="n" s="0">
        <x:v>24.34417</x:v>
      </x:c>
      <x:c t="n" s="0">
        <x:v>16.47664</x:v>
      </x:c>
      <x:c t="n" s="0">
        <x:v>17.79407</x:v>
      </x:c>
      <x:c t="n" s="0">
        <x:v>15.05124</x:v>
      </x:c>
      <x:c t="n" s="0">
        <x:v>20.6214</x:v>
      </x:c>
      <x:c t="n" s="0">
        <x:v>30.27222</x:v>
      </x:c>
      <x:c t="n" s="0">
        <x:v>32.21165</x:v>
      </x:c>
      <x:c t="n" s="0">
        <x:v>30.67122</x:v>
      </x:c>
      <x:c t="n" s="0">
        <x:v>24.27848</x:v>
      </x:c>
      <x:c t="n" s="0">
        <x:v>28.35352</x:v>
      </x:c>
      <x:c t="n" s="0">
        <x:v>32.85176</x:v>
      </x:c>
      <x:c t="n" s="0">
        <x:v>29.98375</x:v>
      </x:c>
      <x:c t="n" s="0">
        <x:v>27.98895</x:v>
      </x:c>
      <x:c t="n" s="0">
        <x:v>28.44293</x:v>
      </x:c>
      <x:c t="n" s="0">
        <x:v>23.51215</x:v>
      </x:c>
      <x:c t="n" s="0">
        <x:v>27.44056</x:v>
      </x:c>
      <x:c t="n" s="0">
        <x:v>21.35834</x:v>
      </x:c>
      <x:c t="n" s="0">
        <x:v>19.36861</x:v>
      </x:c>
      <x:c t="n" s="0">
        <x:v>13.39771</x:v>
      </x:c>
      <x:c t="n" s="0">
        <x:v>7.752463</x:v>
      </x:c>
      <x:c t="n" s="0">
        <x:v>6.930376</x:v>
      </x:c>
      <x:c t="n" s="0">
        <x:v>4.748509</x:v>
      </x:c>
      <x:c t="n" s="0">
        <x:v>5.916052</x:v>
      </x:c>
      <x:c t="n" s="0">
        <x:v>5.20105</x:v>
      </x:c>
      <x:c t="str">
        <x:v>No</x:v>
      </x:c>
      <x:c t="str">
        <x:v>No</x:v>
      </x:c>
      <x:c t="str">
        <x:v/>
      </x:c>
    </x:row>
    <x:row r="884">
      <x:c t="n" s="11">
        <x:v>883</x:v>
      </x:c>
      <x:c t="str" s="11">
        <x:v/>
      </x:c>
      <x:c t="n" s="8">
        <x:v>43945.0330787037</x:v>
      </x:c>
      <x:c t="n" s="7">
        <x:v>43945.0330787037</x:v>
      </x:c>
      <x:c t="n" s="0">
        <x:v>40.53194</x:v>
      </x:c>
      <x:c t="n" s="0">
        <x:v>54.20069</x:v>
      </x:c>
      <x:c t="n" s="0">
        <x:v>62.42351</x:v>
      </x:c>
      <x:c t="n" s="0">
        <x:v>66.97801</x:v>
      </x:c>
      <x:c t="n" s="0">
        <x:v>-30.06697</x:v>
      </x:c>
      <x:c t="n" s="0">
        <x:v>-29.16826</x:v>
      </x:c>
      <x:c t="n" s="0">
        <x:v>-23.63982</x:v>
      </x:c>
      <x:c t="n" s="0">
        <x:v>-14.73517</x:v>
      </x:c>
      <x:c t="n" s="0">
        <x:v>-7.381416</x:v>
      </x:c>
      <x:c t="n" s="0">
        <x:v>-6.841537</x:v>
      </x:c>
      <x:c t="n" s="0">
        <x:v>-0.2192395</x:v>
      </x:c>
      <x:c t="n" s="0">
        <x:v>7.671602</x:v>
      </x:c>
      <x:c t="n" s="0">
        <x:v>8.891994</x:v>
      </x:c>
      <x:c t="n" s="0">
        <x:v>12.16054</x:v>
      </x:c>
      <x:c t="n" s="0">
        <x:v>23.14688</x:v>
      </x:c>
      <x:c t="n" s="0">
        <x:v>16.22919</x:v>
      </x:c>
      <x:c t="n" s="0">
        <x:v>20.02945</x:v>
      </x:c>
      <x:c t="n" s="0">
        <x:v>20.89249</x:v>
      </x:c>
      <x:c t="n" s="0">
        <x:v>23.42814</x:v>
      </x:c>
      <x:c t="n" s="0">
        <x:v>23.65355</x:v>
      </x:c>
      <x:c t="n" s="0">
        <x:v>23.85199</x:v>
      </x:c>
      <x:c t="n" s="0">
        <x:v>28.2194</x:v>
      </x:c>
      <x:c t="n" s="0">
        <x:v>30.09136</x:v>
      </x:c>
      <x:c t="n" s="0">
        <x:v>31.32463</x:v>
      </x:c>
      <x:c t="n" s="0">
        <x:v>30.65709</x:v>
      </x:c>
      <x:c t="n" s="0">
        <x:v>29.71818</x:v>
      </x:c>
      <x:c t="n" s="0">
        <x:v>32.83978</x:v>
      </x:c>
      <x:c t="n" s="0">
        <x:v>29.61118</x:v>
      </x:c>
      <x:c t="n" s="0">
        <x:v>27.70229</x:v>
      </x:c>
      <x:c t="n" s="0">
        <x:v>25.4257</x:v>
      </x:c>
      <x:c t="n" s="0">
        <x:v>22.77515</x:v>
      </x:c>
      <x:c t="n" s="0">
        <x:v>22.84864</x:v>
      </x:c>
      <x:c t="n" s="0">
        <x:v>21.21706</x:v>
      </x:c>
      <x:c t="n" s="0">
        <x:v>20.56825</x:v>
      </x:c>
      <x:c t="n" s="0">
        <x:v>12.60601</x:v>
      </x:c>
      <x:c t="n" s="0">
        <x:v>8.987492</x:v>
      </x:c>
      <x:c t="n" s="0">
        <x:v>8.221745</x:v>
      </x:c>
      <x:c t="n" s="0">
        <x:v>4.935998</x:v>
      </x:c>
      <x:c t="n" s="0">
        <x:v>6.332202</x:v>
      </x:c>
      <x:c t="n" s="0">
        <x:v>4.327204</x:v>
      </x:c>
      <x:c t="n" s="0">
        <x:v>-30.06697</x:v>
      </x:c>
      <x:c t="n" s="0">
        <x:v>-29.16826</x:v>
      </x:c>
      <x:c t="n" s="0">
        <x:v>-21.96006</x:v>
      </x:c>
      <x:c t="n" s="0">
        <x:v>-13.96753</x:v>
      </x:c>
      <x:c t="n" s="0">
        <x:v>-7.078677</x:v>
      </x:c>
      <x:c t="n" s="0">
        <x:v>-5.56004</x:v>
      </x:c>
      <x:c t="n" s="0">
        <x:v>-0.3775687</x:v>
      </x:c>
      <x:c t="n" s="0">
        <x:v>8.454582</x:v>
      </x:c>
      <x:c t="n" s="0">
        <x:v>9.695092</x:v>
      </x:c>
      <x:c t="n" s="0">
        <x:v>9.364437</x:v>
      </x:c>
      <x:c t="n" s="0">
        <x:v>19.46683</x:v>
      </x:c>
      <x:c t="n" s="0">
        <x:v>13.55307</x:v>
      </x:c>
      <x:c t="n" s="0">
        <x:v>21.74426</x:v>
      </x:c>
      <x:c t="n" s="0">
        <x:v>17.75509</x:v>
      </x:c>
      <x:c t="n" s="0">
        <x:v>17.57491</x:v>
      </x:c>
      <x:c t="n" s="0">
        <x:v>15.00274</x:v>
      </x:c>
      <x:c t="n" s="0">
        <x:v>23.97103</x:v>
      </x:c>
      <x:c t="n" s="0">
        <x:v>29.10953</x:v>
      </x:c>
      <x:c t="n" s="0">
        <x:v>31.60474</x:v>
      </x:c>
      <x:c t="n" s="0">
        <x:v>31.41953</x:v>
      </x:c>
      <x:c t="n" s="0">
        <x:v>32.2995</x:v>
      </x:c>
      <x:c t="n" s="0">
        <x:v>28.01647</x:v>
      </x:c>
      <x:c t="n" s="0">
        <x:v>32.10448</x:v>
      </x:c>
      <x:c t="n" s="0">
        <x:v>29.28402</x:v>
      </x:c>
      <x:c t="n" s="0">
        <x:v>22.43894</x:v>
      </x:c>
      <x:c t="n" s="0">
        <x:v>25.16393</x:v>
      </x:c>
      <x:c t="n" s="0">
        <x:v>20.89305</x:v>
      </x:c>
      <x:c t="n" s="0">
        <x:v>24.1753</x:v>
      </x:c>
      <x:c t="n" s="0">
        <x:v>19.09487</x:v>
      </x:c>
      <x:c t="n" s="0">
        <x:v>20.27554</x:v>
      </x:c>
      <x:c t="n" s="0">
        <x:v>11.2465</x:v>
      </x:c>
      <x:c t="n" s="0">
        <x:v>7.740007</x:v>
      </x:c>
      <x:c t="n" s="0">
        <x:v>6.851342</x:v>
      </x:c>
      <x:c t="n" s="0">
        <x:v>4.426769</x:v>
      </x:c>
      <x:c t="n" s="0">
        <x:v>4.772501</x:v>
      </x:c>
      <x:c t="n" s="0">
        <x:v>3.80533</x:v>
      </x:c>
      <x:c t="str">
        <x:v>No</x:v>
      </x:c>
      <x:c t="str">
        <x:v>No</x:v>
      </x:c>
      <x:c t="str">
        <x:v/>
      </x:c>
    </x:row>
    <x:row r="885">
      <x:c t="n" s="11">
        <x:v>884</x:v>
      </x:c>
      <x:c t="str" s="11">
        <x:v/>
      </x:c>
      <x:c t="n" s="8">
        <x:v>43945.0330787037</x:v>
      </x:c>
      <x:c t="n" s="7">
        <x:v>43945.0330787037</x:v>
      </x:c>
      <x:c t="n" s="0">
        <x:v>40.9666</x:v>
      </x:c>
      <x:c t="n" s="0">
        <x:v>54.20069</x:v>
      </x:c>
      <x:c t="n" s="0">
        <x:v>58.09202</x:v>
      </x:c>
      <x:c t="n" s="0">
        <x:v>64.12566</x:v>
      </x:c>
      <x:c t="n" s="0">
        <x:v>-30.06697</x:v>
      </x:c>
      <x:c t="n" s="0">
        <x:v>-29.16826</x:v>
      </x:c>
      <x:c t="n" s="0">
        <x:v>-23.35067</x:v>
      </x:c>
      <x:c t="n" s="0">
        <x:v>-14.61434</x:v>
      </x:c>
      <x:c t="n" s="0">
        <x:v>-7.335896</x:v>
      </x:c>
      <x:c t="n" s="0">
        <x:v>-6.806946</x:v>
      </x:c>
      <x:c t="n" s="0">
        <x:v>-0.2384292</x:v>
      </x:c>
      <x:c t="n" s="0">
        <x:v>7.795077</x:v>
      </x:c>
      <x:c t="n" s="0">
        <x:v>8.515899</x:v>
      </x:c>
      <x:c t="n" s="0">
        <x:v>11.84865</x:v>
      </x:c>
      <x:c t="n" s="0">
        <x:v>22.76859</x:v>
      </x:c>
      <x:c t="n" s="0">
        <x:v>15.92731</x:v>
      </x:c>
      <x:c t="n" s="0">
        <x:v>19.87079</x:v>
      </x:c>
      <x:c t="n" s="0">
        <x:v>20.48769</x:v>
      </x:c>
      <x:c t="n" s="0">
        <x:v>22.92199</x:v>
      </x:c>
      <x:c t="n" s="0">
        <x:v>23.03213</x:v>
      </x:c>
      <x:c t="n" s="0">
        <x:v>23.8999</x:v>
      </x:c>
      <x:c t="n" s="0">
        <x:v>29.04813</x:v>
      </x:c>
      <x:c t="n" s="0">
        <x:v>30.74267</x:v>
      </x:c>
      <x:c t="n" s="0">
        <x:v>31.41863</x:v>
      </x:c>
      <x:c t="n" s="0">
        <x:v>30.4466</x:v>
      </x:c>
      <x:c t="n" s="0">
        <x:v>29.62931</x:v>
      </x:c>
      <x:c t="n" s="0">
        <x:v>32.97219</x:v>
      </x:c>
      <x:c t="n" s="0">
        <x:v>29.80204</x:v>
      </x:c>
      <x:c t="n" s="0">
        <x:v>27.44041</x:v>
      </x:c>
      <x:c t="n" s="0">
        <x:v>25.40232</x:v>
      </x:c>
      <x:c t="n" s="0">
        <x:v>22.89527</x:v>
      </x:c>
      <x:c t="n" s="0">
        <x:v>22.96246</x:v>
      </x:c>
      <x:c t="n" s="0">
        <x:v>21.386</x:v>
      </x:c>
      <x:c t="n" s="0">
        <x:v>20.17603</x:v>
      </x:c>
      <x:c t="n" s="0">
        <x:v>12.33802</x:v>
      </x:c>
      <x:c t="n" s="0">
        <x:v>8.829058</x:v>
      </x:c>
      <x:c t="n" s="0">
        <x:v>8.003576</x:v>
      </x:c>
      <x:c t="n" s="0">
        <x:v>5.064377</x:v>
      </x:c>
      <x:c t="n" s="0">
        <x:v>6.21336</x:v>
      </x:c>
      <x:c t="n" s="0">
        <x:v>4.353181</x:v>
      </x:c>
      <x:c t="n" s="0">
        <x:v>-30.06697</x:v>
      </x:c>
      <x:c t="n" s="0">
        <x:v>-29.16826</x:v>
      </x:c>
      <x:c t="n" s="0">
        <x:v>-21.96006</x:v>
      </x:c>
      <x:c t="n" s="0">
        <x:v>-13.96753</x:v>
      </x:c>
      <x:c t="n" s="0">
        <x:v>-7.078677</x:v>
      </x:c>
      <x:c t="n" s="0">
        <x:v>-7.816184</x:v>
      </x:c>
      <x:c t="n" s="0">
        <x:v>-0.3302318</x:v>
      </x:c>
      <x:c t="n" s="0">
        <x:v>8.454582</x:v>
      </x:c>
      <x:c t="n" s="0">
        <x:v>5.244011</x:v>
      </x:c>
      <x:c t="n" s="0">
        <x:v>9.364437</x:v>
      </x:c>
      <x:c t="n" s="0">
        <x:v>19.46683</x:v>
      </x:c>
      <x:c t="n" s="0">
        <x:v>13.55307</x:v>
      </x:c>
      <x:c t="n" s="0">
        <x:v>18.80464</x:v>
      </x:c>
      <x:c t="n" s="0">
        <x:v>15.7474</x:v>
      </x:c>
      <x:c t="n" s="0">
        <x:v>17.33558</x:v>
      </x:c>
      <x:c t="n" s="0">
        <x:v>12.63257</x:v>
      </x:c>
      <x:c t="n" s="0">
        <x:v>24.09682</x:v>
      </x:c>
      <x:c t="n" s="0">
        <x:v>32.18191</x:v>
      </x:c>
      <x:c t="n" s="0">
        <x:v>33.53012</x:v>
      </x:c>
      <x:c t="n" s="0">
        <x:v>31.55006</x:v>
      </x:c>
      <x:c t="n" s="0">
        <x:v>30.29277</x:v>
      </x:c>
      <x:c t="n" s="0">
        <x:v>28.88523</x:v>
      </x:c>
      <x:c t="n" s="0">
        <x:v>31.75797</x:v>
      </x:c>
      <x:c t="n" s="0">
        <x:v>30.89583</x:v>
      </x:c>
      <x:c t="n" s="0">
        <x:v>26.00981</x:v>
      </x:c>
      <x:c t="n" s="0">
        <x:v>24.37155</x:v>
      </x:c>
      <x:c t="n" s="0">
        <x:v>24.94675</x:v>
      </x:c>
      <x:c t="n" s="0">
        <x:v>23.27116</x:v>
      </x:c>
      <x:c t="n" s="0">
        <x:v>23.94506</x:v>
      </x:c>
      <x:c t="n" s="0">
        <x:v>16.84302</x:v>
      </x:c>
      <x:c t="n" s="0">
        <x:v>10.24237</x:v>
      </x:c>
      <x:c t="n" s="0">
        <x:v>8.445754</x:v>
      </x:c>
      <x:c t="n" s="0">
        <x:v>6.119063</x:v>
      </x:c>
      <x:c t="n" s="0">
        <x:v>5.702751</x:v>
      </x:c>
      <x:c t="n" s="0">
        <x:v>5.893288</x:v>
      </x:c>
      <x:c t="n" s="0">
        <x:v>4.649639</x:v>
      </x:c>
      <x:c t="str">
        <x:v>No</x:v>
      </x:c>
      <x:c t="str">
        <x:v>No</x:v>
      </x:c>
      <x:c t="str">
        <x:v/>
      </x:c>
    </x:row>
    <x:row r="886">
      <x:c t="n" s="11">
        <x:v>885</x:v>
      </x:c>
      <x:c t="str" s="11">
        <x:v/>
      </x:c>
      <x:c t="n" s="8">
        <x:v>43945.0330787037</x:v>
      </x:c>
      <x:c t="n" s="7">
        <x:v>43945.0330787037</x:v>
      </x:c>
      <x:c t="n" s="0">
        <x:v>38.52391</x:v>
      </x:c>
      <x:c t="n" s="0">
        <x:v>54.20069</x:v>
      </x:c>
      <x:c t="n" s="0">
        <x:v>55.99776</x:v>
      </x:c>
      <x:c t="n" s="0">
        <x:v>63.0783</x:v>
      </x:c>
      <x:c t="n" s="0">
        <x:v>-30.06697</x:v>
      </x:c>
      <x:c t="n" s="0">
        <x:v>-29.16826</x:v>
      </x:c>
      <x:c t="n" s="0">
        <x:v>-23.11818</x:v>
      </x:c>
      <x:c t="n" s="0">
        <x:v>-14.51375</x:v>
      </x:c>
      <x:c t="n" s="0">
        <x:v>-7.297394</x:v>
      </x:c>
      <x:c t="n" s="0">
        <x:v>-7.3086</x:v>
      </x:c>
      <x:c t="n" s="0">
        <x:v>-0.2449671</x:v>
      </x:c>
      <x:c t="n" s="0">
        <x:v>7.930083</x:v>
      </x:c>
      <x:c t="n" s="0">
        <x:v>8.166718</x:v>
      </x:c>
      <x:c t="n" s="0">
        <x:v>11.56332</x:v>
      </x:c>
      <x:c t="n" s="0">
        <x:v>22.41719</x:v>
      </x:c>
      <x:c t="n" s="0">
        <x:v>15.63532</x:v>
      </x:c>
      <x:c t="n" s="0">
        <x:v>19.70349</x:v>
      </x:c>
      <x:c t="n" s="0">
        <x:v>19.90394</x:v>
      </x:c>
      <x:c t="n" s="0">
        <x:v>22.43475</x:v>
      </x:c>
      <x:c t="n" s="0">
        <x:v>22.59873</x:v>
      </x:c>
      <x:c t="n" s="0">
        <x:v>25.10758</x:v>
      </x:c>
      <x:c t="n" s="0">
        <x:v>28.857</x:v>
      </x:c>
      <x:c t="n" s="0">
        <x:v>30.47606</x:v>
      </x:c>
      <x:c t="n" s="0">
        <x:v>30.96375</x:v>
      </x:c>
      <x:c t="n" s="0">
        <x:v>30.48291</x:v>
      </x:c>
      <x:c t="n" s="0">
        <x:v>30.06063</x:v>
      </x:c>
      <x:c t="n" s="0">
        <x:v>32.85306</x:v>
      </x:c>
      <x:c t="n" s="0">
        <x:v>29.66776</x:v>
      </x:c>
      <x:c t="n" s="0">
        <x:v>27.21714</x:v>
      </x:c>
      <x:c t="n" s="0">
        <x:v>25.18305</x:v>
      </x:c>
      <x:c t="n" s="0">
        <x:v>22.86151</x:v>
      </x:c>
      <x:c t="n" s="0">
        <x:v>23.14262</x:v>
      </x:c>
      <x:c t="n" s="0">
        <x:v>21.99124</x:v>
      </x:c>
      <x:c t="n" s="0">
        <x:v>20.16035</x:v>
      </x:c>
      <x:c t="n" s="0">
        <x:v>11.9811</x:v>
      </x:c>
      <x:c t="n" s="0">
        <x:v>8.565437</x:v>
      </x:c>
      <x:c t="n" s="0">
        <x:v>7.886533</x:v>
      </x:c>
      <x:c t="n" s="0">
        <x:v>4.865464</x:v>
      </x:c>
      <x:c t="n" s="0">
        <x:v>6.119808</x:v>
      </x:c>
      <x:c t="n" s="0">
        <x:v>4.387931</x:v>
      </x:c>
      <x:c t="n" s="0">
        <x:v>-30.06697</x:v>
      </x:c>
      <x:c t="n" s="0">
        <x:v>-29.16826</x:v>
      </x:c>
      <x:c t="n" s="0">
        <x:v>-21.96006</x:v>
      </x:c>
      <x:c t="n" s="0">
        <x:v>-13.96753</x:v>
      </x:c>
      <x:c t="n" s="0">
        <x:v>-7.078677</x:v>
      </x:c>
      <x:c t="n" s="0">
        <x:v>-12.78074</x:v>
      </x:c>
      <x:c t="n" s="0">
        <x:v>-0.2834055</x:v>
      </x:c>
      <x:c t="n" s="0">
        <x:v>8.727455</x:v>
      </x:c>
      <x:c t="n" s="0">
        <x:v>5.244011</x:v>
      </x:c>
      <x:c t="n" s="0">
        <x:v>9.364437</x:v>
      </x:c>
      <x:c t="n" s="0">
        <x:v>19.46683</x:v>
      </x:c>
      <x:c t="n" s="0">
        <x:v>13.00947</x:v>
      </x:c>
      <x:c t="n" s="0">
        <x:v>18.35017</x:v>
      </x:c>
      <x:c t="n" s="0">
        <x:v>11.89948</x:v>
      </x:c>
      <x:c t="n" s="0">
        <x:v>17.27542</x:v>
      </x:c>
      <x:c t="n" s="0">
        <x:v>19.35514</x:v>
      </x:c>
      <x:c t="n" s="0">
        <x:v>29.23103</x:v>
      </x:c>
      <x:c t="n" s="0">
        <x:v>27.06223</x:v>
      </x:c>
      <x:c t="n" s="0">
        <x:v>26.40918</x:v>
      </x:c>
      <x:c t="n" s="0">
        <x:v>24.71201</x:v>
      </x:c>
      <x:c t="n" s="0">
        <x:v>29.56382</x:v>
      </x:c>
      <x:c t="n" s="0">
        <x:v>33.17204</x:v>
      </x:c>
      <x:c t="n" s="0">
        <x:v>33.17057</x:v>
      </x:c>
      <x:c t="n" s="0">
        <x:v>28.71199</x:v>
      </x:c>
      <x:c t="n" s="0">
        <x:v>26.65883</x:v>
      </x:c>
      <x:c t="n" s="0">
        <x:v>23.57672</x:v>
      </x:c>
      <x:c t="n" s="0">
        <x:v>21.12874</x:v>
      </x:c>
      <x:c t="n" s="0">
        <x:v>24.41694</x:v>
      </x:c>
      <x:c t="n" s="0">
        <x:v>23.55047</x:v>
      </x:c>
      <x:c t="n" s="0">
        <x:v>19.86958</x:v>
      </x:c>
      <x:c t="n" s="0">
        <x:v>9.399834</x:v>
      </x:c>
      <x:c t="n" s="0">
        <x:v>6.079224</x:v>
      </x:c>
      <x:c t="n" s="0">
        <x:v>7.720166</x:v>
      </x:c>
      <x:c t="n" s="0">
        <x:v>3.48052</x:v>
      </x:c>
      <x:c t="n" s="0">
        <x:v>5.236466</x:v>
      </x:c>
      <x:c t="n" s="0">
        <x:v>4.370123</x:v>
      </x:c>
      <x:c t="str">
        <x:v>No</x:v>
      </x:c>
      <x:c t="str">
        <x:v>No</x:v>
      </x:c>
      <x:c t="str">
        <x:v/>
      </x:c>
    </x:row>
    <x:row r="887">
      <x:c t="n" s="11">
        <x:v>886</x:v>
      </x:c>
      <x:c t="str" s="11">
        <x:v/>
      </x:c>
      <x:c t="n" s="8">
        <x:v>43945.0330787037</x:v>
      </x:c>
      <x:c t="n" s="7">
        <x:v>43945.0330787037</x:v>
      </x:c>
      <x:c t="n" s="0">
        <x:v>39.11222</x:v>
      </x:c>
      <x:c t="n" s="0">
        <x:v>54.20069</x:v>
      </x:c>
      <x:c t="n" s="0">
        <x:v>60.53651</x:v>
      </x:c>
      <x:c t="n" s="0">
        <x:v>66.28165</x:v>
      </x:c>
      <x:c t="n" s="0">
        <x:v>-30.06697</x:v>
      </x:c>
      <x:c t="n" s="0">
        <x:v>-29.16826</x:v>
      </x:c>
      <x:c t="n" s="0">
        <x:v>-22.929</x:v>
      </x:c>
      <x:c t="n" s="0">
        <x:v>-14.42966</x:v>
      </x:c>
      <x:c t="n" s="0">
        <x:v>-7.26478</x:v>
      </x:c>
      <x:c t="n" s="0">
        <x:v>-7.788289</x:v>
      </x:c>
      <x:c t="n" s="0">
        <x:v>-0.2505586</x:v>
      </x:c>
      <x:c t="n" s="0">
        <x:v>8.071002</x:v>
      </x:c>
      <x:c t="n" s="0">
        <x:v>7.844532</x:v>
      </x:c>
      <x:c t="n" s="0">
        <x:v>11.14217</x:v>
      </x:c>
      <x:c t="n" s="0">
        <x:v>21.90018</x:v>
      </x:c>
      <x:c t="n" s="0">
        <x:v>15.25449</x:v>
      </x:c>
      <x:c t="n" s="0">
        <x:v>19.47673</x:v>
      </x:c>
      <x:c t="n" s="0">
        <x:v>19.3677</x:v>
      </x:c>
      <x:c t="n" s="0">
        <x:v>22.18744</x:v>
      </x:c>
      <x:c t="n" s="0">
        <x:v>24.64791</x:v>
      </x:c>
      <x:c t="n" s="0">
        <x:v>24.80474</x:v>
      </x:c>
      <x:c t="n" s="0">
        <x:v>29.72817</x:v>
      </x:c>
      <x:c t="n" s="0">
        <x:v>30.93593</x:v>
      </x:c>
      <x:c t="n" s="0">
        <x:v>30.54079</x:v>
      </x:c>
      <x:c t="n" s="0">
        <x:v>29.96674</x:v>
      </x:c>
      <x:c t="n" s="0">
        <x:v>30.8324</x:v>
      </x:c>
      <x:c t="n" s="0">
        <x:v>32.7312</x:v>
      </x:c>
      <x:c t="n" s="0">
        <x:v>29.78051</x:v>
      </x:c>
      <x:c t="n" s="0">
        <x:v>26.94924</x:v>
      </x:c>
      <x:c t="n" s="0">
        <x:v>25.36495</x:v>
      </x:c>
      <x:c t="n" s="0">
        <x:v>23.04966</x:v>
      </x:c>
      <x:c t="n" s="0">
        <x:v>23.22252</x:v>
      </x:c>
      <x:c t="n" s="0">
        <x:v>22.08732</x:v>
      </x:c>
      <x:c t="n" s="0">
        <x:v>20.08752</x:v>
      </x:c>
      <x:c t="n" s="0">
        <x:v>12.19118</x:v>
      </x:c>
      <x:c t="n" s="0">
        <x:v>8.69759</x:v>
      </x:c>
      <x:c t="n" s="0">
        <x:v>7.727005</x:v>
      </x:c>
      <x:c t="n" s="0">
        <x:v>4.844873</x:v>
      </x:c>
      <x:c t="n" s="0">
        <x:v>5.924888</x:v>
      </x:c>
      <x:c t="n" s="0">
        <x:v>4.305212</x:v>
      </x:c>
      <x:c t="n" s="0">
        <x:v>-30.06697</x:v>
      </x:c>
      <x:c t="n" s="0">
        <x:v>-29.16826</x:v>
      </x:c>
      <x:c t="n" s="0">
        <x:v>-21.75279</x:v>
      </x:c>
      <x:c t="n" s="0">
        <x:v>-13.99578</x:v>
      </x:c>
      <x:c t="n" s="0">
        <x:v>-7.078677</x:v>
      </x:c>
      <x:c t="n" s="0">
        <x:v>-12.78074</x:v>
      </x:c>
      <x:c t="n" s="0">
        <x:v>-0.2834055</x:v>
      </x:c>
      <x:c t="n" s="0">
        <x:v>8.814732</x:v>
      </x:c>
      <x:c t="n" s="0">
        <x:v>4.752087</x:v>
      </x:c>
      <x:c t="n" s="0">
        <x:v>6.065617</x:v>
      </x:c>
      <x:c t="n" s="0">
        <x:v>13.61858</x:v>
      </x:c>
      <x:c t="n" s="0">
        <x:v>11.91798</x:v>
      </x:c>
      <x:c t="n" s="0">
        <x:v>17.84253</x:v>
      </x:c>
      <x:c t="n" s="0">
        <x:v>13.41922</x:v>
      </x:c>
      <x:c t="n" s="0">
        <x:v>21.98205</x:v>
      </x:c>
      <x:c t="n" s="0">
        <x:v>30.92829</x:v>
      </x:c>
      <x:c t="n" s="0">
        <x:v>24.2</x:v>
      </x:c>
      <x:c t="n" s="0">
        <x:v>32.53558</x:v>
      </x:c>
      <x:c t="n" s="0">
        <x:v>33.64373</x:v>
      </x:c>
      <x:c t="n" s="0">
        <x:v>29.27091</x:v>
      </x:c>
      <x:c t="n" s="0">
        <x:v>23.165</x:v>
      </x:c>
      <x:c t="n" s="0">
        <x:v>33.95201</x:v>
      </x:c>
      <x:c t="n" s="0">
        <x:v>33.12398</x:v>
      </x:c>
      <x:c t="n" s="0">
        <x:v>29.96295</x:v>
      </x:c>
      <x:c t="n" s="0">
        <x:v>24.42838</x:v>
      </x:c>
      <x:c t="n" s="0">
        <x:v>25.80408</x:v>
      </x:c>
      <x:c t="n" s="0">
        <x:v>23.95498</x:v>
      </x:c>
      <x:c t="n" s="0">
        <x:v>24.70947</x:v>
      </x:c>
      <x:c t="n" s="0">
        <x:v>21.98636</x:v>
      </x:c>
      <x:c t="n" s="0">
        <x:v>20.19519</x:v>
      </x:c>
      <x:c t="n" s="0">
        <x:v>13.36268</x:v>
      </x:c>
      <x:c t="n" s="0">
        <x:v>9.810241</x:v>
      </x:c>
      <x:c t="n" s="0">
        <x:v>5.900569</x:v>
      </x:c>
      <x:c t="n" s="0">
        <x:v>4.353369</x:v>
      </x:c>
      <x:c t="n" s="0">
        <x:v>3.834269</x:v>
      </x:c>
      <x:c t="n" s="0">
        <x:v>3.816149</x:v>
      </x:c>
      <x:c t="str">
        <x:v>No</x:v>
      </x:c>
      <x:c t="str">
        <x:v>No</x:v>
      </x:c>
      <x:c t="str">
        <x:v/>
      </x:c>
    </x:row>
    <x:row r="888">
      <x:c t="n" s="11">
        <x:v>887</x:v>
      </x:c>
      <x:c t="str" s="11">
        <x:v/>
      </x:c>
      <x:c t="n" s="8">
        <x:v>43945.0330787037</x:v>
      </x:c>
      <x:c t="n" s="7">
        <x:v>43945.0330787037</x:v>
      </x:c>
      <x:c t="n" s="0">
        <x:v>38.65532</x:v>
      </x:c>
      <x:c t="n" s="0">
        <x:v>54.20069</x:v>
      </x:c>
      <x:c t="n" s="0">
        <x:v>58.22393</x:v>
      </x:c>
      <x:c t="n" s="0">
        <x:v>65.45191</x:v>
      </x:c>
      <x:c t="n" s="0">
        <x:v>-30.06697</x:v>
      </x:c>
      <x:c t="n" s="0">
        <x:v>-29.16826</x:v>
      </x:c>
      <x:c t="n" s="0">
        <x:v>-22.51727</x:v>
      </x:c>
      <x:c t="n" s="0">
        <x:v>-14.39103</x:v>
      </x:c>
      <x:c t="n" s="0">
        <x:v>-7.237119</x:v>
      </x:c>
      <x:c t="n" s="0">
        <x:v>-8.24459</x:v>
      </x:c>
      <x:c t="n" s="0">
        <x:v>-0.2553395</x:v>
      </x:c>
      <x:c t="n" s="0">
        <x:v>8.187832</x:v>
      </x:c>
      <x:c t="n" s="0">
        <x:v>7.257285</x:v>
      </x:c>
      <x:c t="n" s="0">
        <x:v>10.64587</x:v>
      </x:c>
      <x:c t="n" s="0">
        <x:v>21.27986</x:v>
      </x:c>
      <x:c t="n" s="0">
        <x:v>14.90053</x:v>
      </x:c>
      <x:c t="n" s="0">
        <x:v>19.27323</x:v>
      </x:c>
      <x:c t="n" s="0">
        <x:v>18.88487</x:v>
      </x:c>
      <x:c t="n" s="0">
        <x:v>22.54327</x:v>
      </x:c>
      <x:c t="n" s="0">
        <x:v>25.72824</x:v>
      </x:c>
      <x:c t="n" s="0">
        <x:v>25.73193</x:v>
      </x:c>
      <x:c t="n" s="0">
        <x:v>29.09546</x:v>
      </x:c>
      <x:c t="n" s="0">
        <x:v>30.67143</x:v>
      </x:c>
      <x:c t="n" s="0">
        <x:v>31.09626</x:v>
      </x:c>
      <x:c t="n" s="0">
        <x:v>29.93509</x:v>
      </x:c>
      <x:c t="n" s="0">
        <x:v>31.16422</x:v>
      </x:c>
      <x:c t="n" s="0">
        <x:v>32.60699</x:v>
      </x:c>
      <x:c t="n" s="0">
        <x:v>29.49356</x:v>
      </x:c>
      <x:c t="n" s="0">
        <x:v>26.73952</x:v>
      </x:c>
      <x:c t="n" s="0">
        <x:v>25.18877</x:v>
      </x:c>
      <x:c t="n" s="0">
        <x:v>22.88863</x:v>
      </x:c>
      <x:c t="n" s="0">
        <x:v>23.13852</x:v>
      </x:c>
      <x:c t="n" s="0">
        <x:v>22.20014</x:v>
      </x:c>
      <x:c t="n" s="0">
        <x:v>20.14494</x:v>
      </x:c>
      <x:c t="n" s="0">
        <x:v>12.10601</x:v>
      </x:c>
      <x:c t="n" s="0">
        <x:v>8.877739</x:v>
      </x:c>
      <x:c t="n" s="0">
        <x:v>7.712766</x:v>
      </x:c>
      <x:c t="n" s="0">
        <x:v>4.808582</x:v>
      </x:c>
      <x:c t="n" s="0">
        <x:v>5.826366</x:v>
      </x:c>
      <x:c t="n" s="0">
        <x:v>4.48519</x:v>
      </x:c>
      <x:c t="n" s="0">
        <x:v>-30.06697</x:v>
      </x:c>
      <x:c t="n" s="0">
        <x:v>-29.16826</x:v>
      </x:c>
      <x:c t="n" s="0">
        <x:v>-20.5266</x:v>
      </x:c>
      <x:c t="n" s="0">
        <x:v>-14.19887</x:v>
      </x:c>
      <x:c t="n" s="0">
        <x:v>-7.078677</x:v>
      </x:c>
      <x:c t="n" s="0">
        <x:v>-12.78074</x:v>
      </x:c>
      <x:c t="n" s="0">
        <x:v>-0.2834055</x:v>
      </x:c>
      <x:c t="n" s="0">
        <x:v>8.814732</x:v>
      </x:c>
      <x:c t="n" s="0">
        <x:v>-3.194159</x:v>
      </x:c>
      <x:c t="n" s="0">
        <x:v>5.295553</x:v>
      </x:c>
      <x:c t="n" s="0">
        <x:v>11.35396</x:v>
      </x:c>
      <x:c t="n" s="0">
        <x:v>11.91798</x:v>
      </x:c>
      <x:c t="n" s="0">
        <x:v>17.44824</x:v>
      </x:c>
      <x:c t="n" s="0">
        <x:v>13.82691</x:v>
      </x:c>
      <x:c t="n" s="0">
        <x:v>23.6923</x:v>
      </x:c>
      <x:c t="n" s="0">
        <x:v>27.87714</x:v>
      </x:c>
      <x:c t="n" s="0">
        <x:v>28.60506</x:v>
      </x:c>
      <x:c t="n" s="0">
        <x:v>20.77919</x:v>
      </x:c>
      <x:c t="n" s="0">
        <x:v>24.23598</x:v>
      </x:c>
      <x:c t="n" s="0">
        <x:v>34.40657</x:v>
      </x:c>
      <x:c t="n" s="0">
        <x:v>29.23757</x:v>
      </x:c>
      <x:c t="n" s="0">
        <x:v>30.47673</x:v>
      </x:c>
      <x:c t="n" s="0">
        <x:v>28.81354</x:v>
      </x:c>
      <x:c t="n" s="0">
        <x:v>26.70342</x:v>
      </x:c>
      <x:c t="n" s="0">
        <x:v>24.92498</x:v>
      </x:c>
      <x:c t="n" s="0">
        <x:v>24.38551</x:v>
      </x:c>
      <x:c t="n" s="0">
        <x:v>22.45066</x:v>
      </x:c>
      <x:c t="n" s="0">
        <x:v>21.34903</x:v>
      </x:c>
      <x:c t="n" s="0">
        <x:v>22.99424</x:v>
      </x:c>
      <x:c t="n" s="0">
        <x:v>20.46158</x:v>
      </x:c>
      <x:c t="n" s="0">
        <x:v>11.29311</x:v>
      </x:c>
      <x:c t="n" s="0">
        <x:v>9.332372</x:v>
      </x:c>
      <x:c t="n" s="0">
        <x:v>7.54479</x:v>
      </x:c>
      <x:c t="n" s="0">
        <x:v>4.332137</x:v>
      </x:c>
      <x:c t="n" s="0">
        <x:v>6.223817</x:v>
      </x:c>
      <x:c t="n" s="0">
        <x:v>5.465741</x:v>
      </x:c>
      <x:c t="str">
        <x:v>No</x:v>
      </x:c>
      <x:c t="str">
        <x:v>No</x:v>
      </x:c>
      <x:c t="str">
        <x:v/>
      </x:c>
    </x:row>
    <x:row r="889">
      <x:c t="n" s="11">
        <x:v>888</x:v>
      </x:c>
      <x:c t="str" s="11">
        <x:v/>
      </x:c>
      <x:c t="n" s="8">
        <x:v>43945.0330787037</x:v>
      </x:c>
      <x:c t="n" s="7">
        <x:v>43945.0330787037</x:v>
      </x:c>
      <x:c t="n" s="0">
        <x:v>41.20376</x:v>
      </x:c>
      <x:c t="n" s="0">
        <x:v>54.20069</x:v>
      </x:c>
      <x:c t="n" s="0">
        <x:v>61.90223</x:v>
      </x:c>
      <x:c t="n" s="0">
        <x:v>66.46649</x:v>
      </x:c>
      <x:c t="n" s="0">
        <x:v>-30.06697</x:v>
      </x:c>
      <x:c t="n" s="0">
        <x:v>-29.16826</x:v>
      </x:c>
      <x:c t="n" s="0">
        <x:v>-22.16375</x:v>
      </x:c>
      <x:c t="n" s="0">
        <x:v>-14.3625</x:v>
      </x:c>
      <x:c t="n" s="0">
        <x:v>-7.242226</x:v>
      </x:c>
      <x:c t="n" s="0">
        <x:v>-8.676253</x:v>
      </x:c>
      <x:c t="n" s="0">
        <x:v>-0.2594276</x:v>
      </x:c>
      <x:c t="n" s="0">
        <x:v>8.163908</x:v>
      </x:c>
      <x:c t="n" s="0">
        <x:v>6.638379</x:v>
      </x:c>
      <x:c t="n" s="0">
        <x:v>10.1719</x:v>
      </x:c>
      <x:c t="n" s="0">
        <x:v>20.66942</x:v>
      </x:c>
      <x:c t="n" s="0">
        <x:v>14.57358</x:v>
      </x:c>
      <x:c t="n" s="0">
        <x:v>18.78961</x:v>
      </x:c>
      <x:c t="n" s="0">
        <x:v>18.31496</x:v>
      </x:c>
      <x:c t="n" s="0">
        <x:v>22.10895</x:v>
      </x:c>
      <x:c t="n" s="0">
        <x:v>25.60861</x:v>
      </x:c>
      <x:c t="n" s="0">
        <x:v>25.80365</x:v>
      </x:c>
      <x:c t="n" s="0">
        <x:v>28.67568</x:v>
      </x:c>
      <x:c t="n" s="0">
        <x:v>30.29471</x:v>
      </x:c>
      <x:c t="n" s="0">
        <x:v>31.83814</x:v>
      </x:c>
      <x:c t="n" s="0">
        <x:v>29.42493</x:v>
      </x:c>
      <x:c t="n" s="0">
        <x:v>30.86363</x:v>
      </x:c>
      <x:c t="n" s="0">
        <x:v>32.22538</x:v>
      </x:c>
      <x:c t="n" s="0">
        <x:v>29.43075</x:v>
      </x:c>
      <x:c t="n" s="0">
        <x:v>26.47544</x:v>
      </x:c>
      <x:c t="n" s="0">
        <x:v>24.89677</x:v>
      </x:c>
      <x:c t="n" s="0">
        <x:v>22.92011</x:v>
      </x:c>
      <x:c t="n" s="0">
        <x:v>22.9258</x:v>
      </x:c>
      <x:c t="n" s="0">
        <x:v>22.40084</x:v>
      </x:c>
      <x:c t="n" s="0">
        <x:v>20.31283</x:v>
      </x:c>
      <x:c t="n" s="0">
        <x:v>12.08195</x:v>
      </x:c>
      <x:c t="n" s="0">
        <x:v>8.705582</x:v>
      </x:c>
      <x:c t="n" s="0">
        <x:v>7.669687</x:v>
      </x:c>
      <x:c t="n" s="0">
        <x:v>4.911216</x:v>
      </x:c>
      <x:c t="n" s="0">
        <x:v>5.814023</x:v>
      </x:c>
      <x:c t="n" s="0">
        <x:v>4.594518</x:v>
      </x:c>
      <x:c t="n" s="0">
        <x:v>-30.06697</x:v>
      </x:c>
      <x:c t="n" s="0">
        <x:v>-29.16826</x:v>
      </x:c>
      <x:c t="n" s="0">
        <x:v>-20.5266</x:v>
      </x:c>
      <x:c t="n" s="0">
        <x:v>-14.19887</x:v>
      </x:c>
      <x:c t="n" s="0">
        <x:v>-7.390063</x:v>
      </x:c>
      <x:c t="n" s="0">
        <x:v>-12.78074</x:v>
      </x:c>
      <x:c t="n" s="0">
        <x:v>-0.2834055</x:v>
      </x:c>
      <x:c t="n" s="0">
        <x:v>7.476646</x:v>
      </x:c>
      <x:c t="n" s="0">
        <x:v>-3.194159</x:v>
      </x:c>
      <x:c t="n" s="0">
        <x:v>4.976056</x:v>
      </x:c>
      <x:c t="n" s="0">
        <x:v>11.35396</x:v>
      </x:c>
      <x:c t="n" s="0">
        <x:v>13.32166</x:v>
      </x:c>
      <x:c t="n" s="0">
        <x:v>12.69524</x:v>
      </x:c>
      <x:c t="n" s="0">
        <x:v>9.29722</x:v>
      </x:c>
      <x:c t="n" s="0">
        <x:v>15.58275</x:v>
      </x:c>
      <x:c t="n" s="0">
        <x:v>24.43132</x:v>
      </x:c>
      <x:c t="n" s="0">
        <x:v>24.83259</x:v>
      </x:c>
      <x:c t="n" s="0">
        <x:v>24.60841</x:v>
      </x:c>
      <x:c t="n" s="0">
        <x:v>27.80994</x:v>
      </x:c>
      <x:c t="n" s="0">
        <x:v>33.86853</x:v>
      </x:c>
      <x:c t="n" s="0">
        <x:v>23.59708</x:v>
      </x:c>
      <x:c t="n" s="0">
        <x:v>29.4976</x:v>
      </x:c>
      <x:c t="n" s="0">
        <x:v>28.08076</x:v>
      </x:c>
      <x:c t="n" s="0">
        <x:v>30.4576</x:v>
      </x:c>
      <x:c t="n" s="0">
        <x:v>26.03062</x:v>
      </x:c>
      <x:c t="n" s="0">
        <x:v>22.06989</x:v>
      </x:c>
      <x:c t="n" s="0">
        <x:v>22.40833</x:v>
      </x:c>
      <x:c t="n" s="0">
        <x:v>21.16822</x:v>
      </x:c>
      <x:c t="n" s="0">
        <x:v>23.69108</x:v>
      </x:c>
      <x:c t="n" s="0">
        <x:v>21.30789</x:v>
      </x:c>
      <x:c t="n" s="0">
        <x:v>12.23374</x:v>
      </x:c>
      <x:c t="n" s="0">
        <x:v>7.768831</x:v>
      </x:c>
      <x:c t="n" s="0">
        <x:v>7.827591</x:v>
      </x:c>
      <x:c t="n" s="0">
        <x:v>5.367222</x:v>
      </x:c>
      <x:c t="n" s="0">
        <x:v>5.142333</x:v>
      </x:c>
      <x:c t="n" s="0">
        <x:v>5.312157</x:v>
      </x:c>
      <x:c t="str">
        <x:v>No</x:v>
      </x:c>
      <x:c t="str">
        <x:v>No</x:v>
      </x:c>
      <x:c t="str">
        <x:v/>
      </x:c>
    </x:row>
    <x:row r="890">
      <x:c t="n" s="11">
        <x:v>889</x:v>
      </x:c>
      <x:c t="str" s="11">
        <x:v/>
      </x:c>
      <x:c t="n" s="8">
        <x:v>43945.0330787037</x:v>
      </x:c>
      <x:c t="n" s="7">
        <x:v>43945.0330787037</x:v>
      </x:c>
      <x:c t="n" s="0">
        <x:v>40.36879</x:v>
      </x:c>
      <x:c t="n" s="0">
        <x:v>54.20069</x:v>
      </x:c>
      <x:c t="n" s="0">
        <x:v>61.95808</x:v>
      </x:c>
      <x:c t="n" s="0">
        <x:v>66.64378</x:v>
      </x:c>
      <x:c t="n" s="0">
        <x:v>-30.06697</x:v>
      </x:c>
      <x:c t="n" s="0">
        <x:v>-29.16826</x:v>
      </x:c>
      <x:c t="n" s="0">
        <x:v>-21.88301</x:v>
      </x:c>
      <x:c t="n" s="0">
        <x:v>-14.33827</x:v>
      </x:c>
      <x:c t="n" s="0">
        <x:v>-7.291054</x:v>
      </x:c>
      <x:c t="n" s="0">
        <x:v>-9.082248</x:v>
      </x:c>
      <x:c t="n" s="0">
        <x:v>-0.3919238</x:v>
      </x:c>
      <x:c t="n" s="0">
        <x:v>7.948706</x:v>
      </x:c>
      <x:c t="n" s="0">
        <x:v>6.09425</x:v>
      </x:c>
      <x:c t="n" s="0">
        <x:v>9.656242</x:v>
      </x:c>
      <x:c t="n" s="0">
        <x:v>20.2913</x:v>
      </x:c>
      <x:c t="n" s="0">
        <x:v>14.80239</x:v>
      </x:c>
      <x:c t="n" s="0">
        <x:v>18.28304</x:v>
      </x:c>
      <x:c t="n" s="0">
        <x:v>17.72175</x:v>
      </x:c>
      <x:c t="n" s="0">
        <x:v>21.88301</x:v>
      </x:c>
      <x:c t="n" s="0">
        <x:v>25.33777</x:v>
      </x:c>
      <x:c t="n" s="0">
        <x:v>25.21904</x:v>
      </x:c>
      <x:c t="n" s="0">
        <x:v>28.07673</x:v>
      </x:c>
      <x:c t="n" s="0">
        <x:v>30.02427</x:v>
      </x:c>
      <x:c t="n" s="0">
        <x:v>31.6356</x:v>
      </x:c>
      <x:c t="n" s="0">
        <x:v>29.27773</x:v>
      </x:c>
      <x:c t="n" s="0">
        <x:v>30.66349</x:v>
      </x:c>
      <x:c t="n" s="0">
        <x:v>31.73653</x:v>
      </x:c>
      <x:c t="n" s="0">
        <x:v>29.69116</x:v>
      </x:c>
      <x:c t="n" s="0">
        <x:v>27.28398</x:v>
      </x:c>
      <x:c t="n" s="0">
        <x:v>24.5404</x:v>
      </x:c>
      <x:c t="n" s="0">
        <x:v>22.72112</x:v>
      </x:c>
      <x:c t="n" s="0">
        <x:v>23.04598</x:v>
      </x:c>
      <x:c t="n" s="0">
        <x:v>22.28521</x:v>
      </x:c>
      <x:c t="n" s="0">
        <x:v>20.19584</x:v>
      </x:c>
      <x:c t="n" s="0">
        <x:v>11.83585</x:v>
      </x:c>
      <x:c t="n" s="0">
        <x:v>8.593467</x:v>
      </x:c>
      <x:c t="n" s="0">
        <x:v>7.567358</x:v>
      </x:c>
      <x:c t="n" s="0">
        <x:v>4.658922</x:v>
      </x:c>
      <x:c t="n" s="0">
        <x:v>5.815296</x:v>
      </x:c>
      <x:c t="n" s="0">
        <x:v>4.670527</x:v>
      </x:c>
      <x:c t="n" s="0">
        <x:v>-30.06697</x:v>
      </x:c>
      <x:c t="n" s="0">
        <x:v>-29.16826</x:v>
      </x:c>
      <x:c t="n" s="0">
        <x:v>-20.5266</x:v>
      </x:c>
      <x:c t="n" s="0">
        <x:v>-14.19887</x:v>
      </x:c>
      <x:c t="n" s="0">
        <x:v>-7.588207</x:v>
      </x:c>
      <x:c t="n" s="0">
        <x:v>-12.78074</x:v>
      </x:c>
      <x:c t="n" s="0">
        <x:v>-1.775106</x:v>
      </x:c>
      <x:c t="n" s="0">
        <x:v>6.417</x:v>
      </x:c>
      <x:c t="n" s="0">
        <x:v>0.3099922</x:v>
      </x:c>
      <x:c t="n" s="0">
        <x:v>3.846476</x:v>
      </x:c>
      <x:c t="n" s="0">
        <x:v>20.62898</x:v>
      </x:c>
      <x:c t="n" s="0">
        <x:v>15.94268</x:v>
      </x:c>
      <x:c t="n" s="0">
        <x:v>12.69524</x:v>
      </x:c>
      <x:c t="n" s="0">
        <x:v>9.42164</x:v>
      </x:c>
      <x:c t="n" s="0">
        <x:v>21.67846</x:v>
      </x:c>
      <x:c t="n" s="0">
        <x:v>22.89636</x:v>
      </x:c>
      <x:c t="n" s="0">
        <x:v>16.5313</x:v>
      </x:c>
      <x:c t="n" s="0">
        <x:v>16.76057</x:v>
      </x:c>
      <x:c t="n" s="0">
        <x:v>28.82655</x:v>
      </x:c>
      <x:c t="n" s="0">
        <x:v>27.43759</x:v>
      </x:c>
      <x:c t="n" s="0">
        <x:v>30.46</x:v>
      </x:c>
      <x:c t="n" s="0">
        <x:v>27.822</x:v>
      </x:c>
      <x:c t="n" s="0">
        <x:v>28.26154</x:v>
      </x:c>
      <x:c t="n" s="0">
        <x:v>32.0393</x:v>
      </x:c>
      <x:c t="n" s="0">
        <x:v>29.46894</x:v>
      </x:c>
      <x:c t="n" s="0">
        <x:v>20.61406</x:v>
      </x:c>
      <x:c t="n" s="0">
        <x:v>21.61846</x:v>
      </x:c>
      <x:c t="n" s="0">
        <x:v>23.40869</x:v>
      </x:c>
      <x:c t="n" s="0">
        <x:v>21.56223</x:v>
      </x:c>
      <x:c t="n" s="0">
        <x:v>19.00108</x:v>
      </x:c>
      <x:c t="n" s="0">
        <x:v>9.78039</x:v>
      </x:c>
      <x:c t="n" s="0">
        <x:v>7.834041</x:v>
      </x:c>
      <x:c t="n" s="0">
        <x:v>7.077294</x:v>
      </x:c>
      <x:c t="n" s="0">
        <x:v>4.015476</x:v>
      </x:c>
      <x:c t="n" s="0">
        <x:v>5.638583</x:v>
      </x:c>
      <x:c t="n" s="0">
        <x:v>4.702552</x:v>
      </x:c>
      <x:c t="str">
        <x:v>No</x:v>
      </x:c>
      <x:c t="str">
        <x:v>No</x:v>
      </x:c>
      <x:c t="str">
        <x:v/>
      </x:c>
    </x:row>
    <x:row r="891">
      <x:c t="n" s="11">
        <x:v>890</x:v>
      </x:c>
      <x:c t="str" s="11">
        <x:v/>
      </x:c>
      <x:c t="n" s="8">
        <x:v>43945.0330787037</x:v>
      </x:c>
      <x:c t="n" s="7">
        <x:v>43945.0330787037</x:v>
      </x:c>
      <x:c t="n" s="0">
        <x:v>40.27512</x:v>
      </x:c>
      <x:c t="n" s="0">
        <x:v>54.20069</x:v>
      </x:c>
      <x:c t="n" s="0">
        <x:v>57.80478</x:v>
      </x:c>
      <x:c t="n" s="0">
        <x:v>65.45191</x:v>
      </x:c>
      <x:c t="n" s="0">
        <x:v>-30.06697</x:v>
      </x:c>
      <x:c t="n" s="0">
        <x:v>-29.16826</x:v>
      </x:c>
      <x:c t="n" s="0">
        <x:v>-21.65687</x:v>
      </x:c>
      <x:c t="n" s="0">
        <x:v>-14.31769</x:v>
      </x:c>
      <x:c t="n" s="0">
        <x:v>-7.333192</x:v>
      </x:c>
      <x:c t="n" s="0">
        <x:v>-9.461808</x:v>
      </x:c>
      <x:c t="n" s="0">
        <x:v>-0.6344763</x:v>
      </x:c>
      <x:c t="n" s="0">
        <x:v>7.756079</x:v>
      </x:c>
      <x:c t="n" s="0">
        <x:v>5.63509</x:v>
      </x:c>
      <x:c t="n" s="0">
        <x:v>9.161513</x:v>
      </x:c>
      <x:c t="n" s="0">
        <x:v>21.23843</x:v>
      </x:c>
      <x:c t="n" s="0">
        <x:v>14.98869</x:v>
      </x:c>
      <x:c t="n" s="0">
        <x:v>17.7611</x:v>
      </x:c>
      <x:c t="n" s="0">
        <x:v>17.15395</x:v>
      </x:c>
      <x:c t="n" s="0">
        <x:v>22.12092</x:v>
      </x:c>
      <x:c t="n" s="0">
        <x:v>24.98321</x:v>
      </x:c>
      <x:c t="n" s="0">
        <x:v>24.77978</x:v>
      </x:c>
      <x:c t="n" s="0">
        <x:v>27.44568</x:v>
      </x:c>
      <x:c t="n" s="0">
        <x:v>30.17651</x:v>
      </x:c>
      <x:c t="n" s="0">
        <x:v>31.16882</x:v>
      </x:c>
      <x:c t="n" s="0">
        <x:v>29.42329</x:v>
      </x:c>
      <x:c t="n" s="0">
        <x:v>30.43474</x:v>
      </x:c>
      <x:c t="n" s="0">
        <x:v>31.59752</x:v>
      </x:c>
      <x:c t="n" s="0">
        <x:v>30.14191</x:v>
      </x:c>
      <x:c t="n" s="0">
        <x:v>27.04269</x:v>
      </x:c>
      <x:c t="n" s="0">
        <x:v>24.20927</x:v>
      </x:c>
      <x:c t="n" s="0">
        <x:v>22.78897</x:v>
      </x:c>
      <x:c t="n" s="0">
        <x:v>23.0208</x:v>
      </x:c>
      <x:c t="n" s="0">
        <x:v>22.52718</x:v>
      </x:c>
      <x:c t="n" s="0">
        <x:v>20.26583</x:v>
      </x:c>
      <x:c t="n" s="0">
        <x:v>11.84454</x:v>
      </x:c>
      <x:c t="n" s="0">
        <x:v>8.45681</x:v>
      </x:c>
      <x:c t="n" s="0">
        <x:v>7.434793</x:v>
      </x:c>
      <x:c t="n" s="0">
        <x:v>4.801394</x:v>
      </x:c>
      <x:c t="n" s="0">
        <x:v>5.751988</x:v>
      </x:c>
      <x:c t="n" s="0">
        <x:v>4.504019</x:v>
      </x:c>
      <x:c t="n" s="0">
        <x:v>-30.06697</x:v>
      </x:c>
      <x:c t="n" s="0">
        <x:v>-29.16826</x:v>
      </x:c>
      <x:c t="n" s="0">
        <x:v>-20.5266</x:v>
      </x:c>
      <x:c t="n" s="0">
        <x:v>-14.19887</x:v>
      </x:c>
      <x:c t="n" s="0">
        <x:v>-7.588207</x:v>
      </x:c>
      <x:c t="n" s="0">
        <x:v>-11.47277</x:v>
      </x:c>
      <x:c t="n" s="0">
        <x:v>-2.413054</x:v>
      </x:c>
      <x:c t="n" s="0">
        <x:v>5.586407</x:v>
      </x:c>
      <x:c t="n" s="0">
        <x:v>1.04564</x:v>
      </x:c>
      <x:c t="n" s="0">
        <x:v>3.846476</x:v>
      </x:c>
      <x:c t="n" s="0">
        <x:v>24.55545</x:v>
      </x:c>
      <x:c t="n" s="0">
        <x:v>15.94268</x:v>
      </x:c>
      <x:c t="n" s="0">
        <x:v>11.46943</x:v>
      </x:c>
      <x:c t="n" s="0">
        <x:v>9.774844</x:v>
      </x:c>
      <x:c t="n" s="0">
        <x:v>22.58237</x:v>
      </x:c>
      <x:c t="n" s="0">
        <x:v>22.1079</x:v>
      </x:c>
      <x:c t="n" s="0">
        <x:v>22.05542</x:v>
      </x:c>
      <x:c t="n" s="0">
        <x:v>17.38399</x:v>
      </x:c>
      <x:c t="n" s="0">
        <x:v>30.30416</x:v>
      </x:c>
      <x:c t="n" s="0">
        <x:v>26.18209</x:v>
      </x:c>
      <x:c t="n" s="0">
        <x:v>30.88443</x:v>
      </x:c>
      <x:c t="n" s="0">
        <x:v>31.11851</x:v>
      </x:c>
      <x:c t="n" s="0">
        <x:v>29.82761</x:v>
      </x:c>
      <x:c t="n" s="0">
        <x:v>30.78133</x:v>
      </x:c>
      <x:c t="n" s="0">
        <x:v>27.04852</x:v>
      </x:c>
      <x:c t="n" s="0">
        <x:v>22.44879</x:v>
      </x:c>
      <x:c t="n" s="0">
        <x:v>23.08288</x:v>
      </x:c>
      <x:c t="n" s="0">
        <x:v>23.44031</x:v>
      </x:c>
      <x:c t="n" s="0">
        <x:v>23.202</x:v>
      </x:c>
      <x:c t="n" s="0">
        <x:v>21.26399</x:v>
      </x:c>
      <x:c t="n" s="0">
        <x:v>12.17302</x:v>
      </x:c>
      <x:c t="n" s="0">
        <x:v>7.268072</x:v>
      </x:c>
      <x:c t="n" s="0">
        <x:v>6.21099</x:v>
      </x:c>
      <x:c t="n" s="0">
        <x:v>5.732765</x:v>
      </x:c>
      <x:c t="n" s="0">
        <x:v>5.946761</x:v>
      </x:c>
      <x:c t="n" s="0">
        <x:v>3.387787</x:v>
      </x:c>
      <x:c t="str">
        <x:v>No</x:v>
      </x:c>
      <x:c t="str">
        <x:v>No</x:v>
      </x:c>
      <x:c t="str">
        <x:v/>
      </x:c>
    </x:row>
    <x:row r="892">
      <x:c t="n" s="11">
        <x:v>891</x:v>
      </x:c>
      <x:c t="str" s="11">
        <x:v/>
      </x:c>
      <x:c t="n" s="8">
        <x:v>43945.0330787037</x:v>
      </x:c>
      <x:c t="n" s="7">
        <x:v>43945.0330787037</x:v>
      </x:c>
      <x:c t="n" s="0">
        <x:v>39.40018</x:v>
      </x:c>
      <x:c t="n" s="0">
        <x:v>54.20069</x:v>
      </x:c>
      <x:c t="n" s="0">
        <x:v>57.44526</x:v>
      </x:c>
      <x:c t="n" s="0">
        <x:v>64.70557</x:v>
      </x:c>
      <x:c t="n" s="0">
        <x:v>-30.06697</x:v>
      </x:c>
      <x:c t="n" s="0">
        <x:v>-29.16826</x:v>
      </x:c>
      <x:c t="n" s="0">
        <x:v>-21.47264</x:v>
      </x:c>
      <x:c t="n" s="0">
        <x:v>-14.3002</x:v>
      </x:c>
      <x:c t="n" s="0">
        <x:v>-7.369506</x:v>
      </x:c>
      <x:c t="n" s="0">
        <x:v>-9.386179</x:v>
      </x:c>
      <x:c t="n" s="0">
        <x:v>-0.852918</x:v>
      </x:c>
      <x:c t="n" s="0">
        <x:v>7.233326</x:v>
      </x:c>
      <x:c t="n" s="0">
        <x:v>5.200435</x:v>
      </x:c>
      <x:c t="n" s="0">
        <x:v>8.689223</x:v>
      </x:c>
      <x:c t="n" s="0">
        <x:v>21.91041</x:v>
      </x:c>
      <x:c t="n" s="0">
        <x:v>15.84943</x:v>
      </x:c>
      <x:c t="n" s="0">
        <x:v>17.24675</x:v>
      </x:c>
      <x:c t="n" s="0">
        <x:v>16.61683</x:v>
      </x:c>
      <x:c t="n" s="0">
        <x:v>21.80052</x:v>
      </x:c>
      <x:c t="n" s="0">
        <x:v>24.68857</x:v>
      </x:c>
      <x:c t="n" s="0">
        <x:v>24.63957</x:v>
      </x:c>
      <x:c t="n" s="0">
        <x:v>27.072</x:v>
      </x:c>
      <x:c t="n" s="0">
        <x:v>29.8771</x:v>
      </x:c>
      <x:c t="n" s="0">
        <x:v>30.77096</x:v>
      </x:c>
      <x:c t="n" s="0">
        <x:v>30.52917</x:v>
      </x:c>
      <x:c t="n" s="0">
        <x:v>30.39764</x:v>
      </x:c>
      <x:c t="n" s="0">
        <x:v>31.26953</x:v>
      </x:c>
      <x:c t="n" s="0">
        <x:v>30.20452</x:v>
      </x:c>
      <x:c t="n" s="0">
        <x:v>26.9141</x:v>
      </x:c>
      <x:c t="n" s="0">
        <x:v>24.33704</x:v>
      </x:c>
      <x:c t="n" s="0">
        <x:v>22.94493</x:v>
      </x:c>
      <x:c t="n" s="0">
        <x:v>23.3211</x:v>
      </x:c>
      <x:c t="n" s="0">
        <x:v>22.37816</x:v>
      </x:c>
      <x:c t="n" s="0">
        <x:v>20.11771</x:v>
      </x:c>
      <x:c t="n" s="0">
        <x:v>11.75963</x:v>
      </x:c>
      <x:c t="n" s="0">
        <x:v>8.281639</x:v>
      </x:c>
      <x:c t="n" s="0">
        <x:v>7.402359</x:v>
      </x:c>
      <x:c t="n" s="0">
        <x:v>4.786829</x:v>
      </x:c>
      <x:c t="n" s="0">
        <x:v>5.696839</x:v>
      </x:c>
      <x:c t="n" s="0">
        <x:v>4.348997</x:v>
      </x:c>
      <x:c t="n" s="0">
        <x:v>-30.06697</x:v>
      </x:c>
      <x:c t="n" s="0">
        <x:v>-29.16826</x:v>
      </x:c>
      <x:c t="n" s="0">
        <x:v>-20.5266</x:v>
      </x:c>
      <x:c t="n" s="0">
        <x:v>-14.19887</x:v>
      </x:c>
      <x:c t="n" s="0">
        <x:v>-7.588207</x:v>
      </x:c>
      <x:c t="n" s="0">
        <x:v>-8.968208</x:v>
      </x:c>
      <x:c t="n" s="0">
        <x:v>-2.413054</x:v>
      </x:c>
      <x:c t="n" s="0">
        <x:v>1.241462</x:v>
      </x:c>
      <x:c t="n" s="0">
        <x:v>1.04564</x:v>
      </x:c>
      <x:c t="n" s="0">
        <x:v>5.491295</x:v>
      </x:c>
      <x:c t="n" s="0">
        <x:v>24.55545</x:v>
      </x:c>
      <x:c t="n" s="0">
        <x:v>20.5704</x:v>
      </x:c>
      <x:c t="n" s="0">
        <x:v>11.46943</x:v>
      </x:c>
      <x:c t="n" s="0">
        <x:v>10.59755</x:v>
      </x:c>
      <x:c t="n" s="0">
        <x:v>19.22037</x:v>
      </x:c>
      <x:c t="n" s="0">
        <x:v>23.44413</x:v>
      </x:c>
      <x:c t="n" s="0">
        <x:v>23.69997</x:v>
      </x:c>
      <x:c t="n" s="0">
        <x:v>24.91488</x:v>
      </x:c>
      <x:c t="n" s="0">
        <x:v>29.01531</x:v>
      </x:c>
      <x:c t="n" s="0">
        <x:v>26.76681</x:v>
      </x:c>
      <x:c t="n" s="0">
        <x:v>34.10232</x:v>
      </x:c>
      <x:c t="n" s="0">
        <x:v>27.93342</x:v>
      </x:c>
      <x:c t="n" s="0">
        <x:v>30.45771</x:v>
      </x:c>
      <x:c t="n" s="0">
        <x:v>30.91318</x:v>
      </x:c>
      <x:c t="n" s="0">
        <x:v>23.54988</x:v>
      </x:c>
      <x:c t="n" s="0">
        <x:v>24.34777</x:v>
      </x:c>
      <x:c t="n" s="0">
        <x:v>23.0893</x:v>
      </x:c>
      <x:c t="n" s="0">
        <x:v>24.68472</x:v>
      </x:c>
      <x:c t="n" s="0">
        <x:v>21.88227</x:v>
      </x:c>
      <x:c t="n" s="0">
        <x:v>18.52338</x:v>
      </x:c>
      <x:c t="n" s="0">
        <x:v>10.85435</x:v>
      </x:c>
      <x:c t="n" s="0">
        <x:v>6.296451</x:v>
      </x:c>
      <x:c t="n" s="0">
        <x:v>7.112567</x:v>
      </x:c>
      <x:c t="n" s="0">
        <x:v>4.186158</x:v>
      </x:c>
      <x:c t="n" s="0">
        <x:v>5.858558</x:v>
      </x:c>
      <x:c t="n" s="0">
        <x:v>3.909551</x:v>
      </x:c>
      <x:c t="str">
        <x:v>No</x:v>
      </x:c>
      <x:c t="str">
        <x:v>No</x:v>
      </x:c>
      <x:c t="str">
        <x:v/>
      </x:c>
    </x:row>
    <x:row r="893">
      <x:c t="n" s="11">
        <x:v>892</x:v>
      </x:c>
      <x:c t="str" s="11">
        <x:v/>
      </x:c>
      <x:c t="n" s="8">
        <x:v>43945.0330787037</x:v>
      </x:c>
      <x:c t="n" s="7">
        <x:v>43945.0330787037</x:v>
      </x:c>
      <x:c t="n" s="0">
        <x:v>39.02966</x:v>
      </x:c>
      <x:c t="n" s="0">
        <x:v>54.20069</x:v>
      </x:c>
      <x:c t="n" s="0">
        <x:v>61.48072</x:v>
      </x:c>
      <x:c t="n" s="0">
        <x:v>67.71588</x:v>
      </x:c>
      <x:c t="n" s="0">
        <x:v>-30.06697</x:v>
      </x:c>
      <x:c t="n" s="0">
        <x:v>-29.16826</x:v>
      </x:c>
      <x:c t="n" s="0">
        <x:v>-21.29281</x:v>
      </x:c>
      <x:c t="n" s="0">
        <x:v>-14.39567</x:v>
      </x:c>
      <x:c t="n" s="0">
        <x:v>-7.400761</x:v>
      </x:c>
      <x:c t="n" s="0">
        <x:v>-9.322616</x:v>
      </x:c>
      <x:c t="n" s="0">
        <x:v>-1.048587</x:v>
      </x:c>
      <x:c t="n" s="0">
        <x:v>6.730934</x:v>
      </x:c>
      <x:c t="n" s="0">
        <x:v>5.365211</x:v>
      </x:c>
      <x:c t="n" s="0">
        <x:v>8.932625</x:v>
      </x:c>
      <x:c t="n" s="0">
        <x:v>22.41199</x:v>
      </x:c>
      <x:c t="n" s="0">
        <x:v>17.81026</x:v>
      </x:c>
      <x:c t="n" s="0">
        <x:v>17.1356</x:v>
      </x:c>
      <x:c t="n" s="0">
        <x:v>16.14392</x:v>
      </x:c>
      <x:c t="n" s="0">
        <x:v>21.49126</x:v>
      </x:c>
      <x:c t="n" s="0">
        <x:v>25.1289</x:v>
      </x:c>
      <x:c t="n" s="0">
        <x:v>24.48481</x:v>
      </x:c>
      <x:c t="n" s="0">
        <x:v>27.0697</x:v>
      </x:c>
      <x:c t="n" s="0">
        <x:v>29.73307</x:v>
      </x:c>
      <x:c t="n" s="0">
        <x:v>30.57079</x:v>
      </x:c>
      <x:c t="n" s="0">
        <x:v>30.92158</x:v>
      </x:c>
      <x:c t="n" s="0">
        <x:v>30.44198</x:v>
      </x:c>
      <x:c t="n" s="0">
        <x:v>31.10464</x:v>
      </x:c>
      <x:c t="n" s="0">
        <x:v>30.09229</x:v>
      </x:c>
      <x:c t="n" s="0">
        <x:v>26.91866</x:v>
      </x:c>
      <x:c t="n" s="0">
        <x:v>24.22073</x:v>
      </x:c>
      <x:c t="n" s="0">
        <x:v>22.60317</x:v>
      </x:c>
      <x:c t="n" s="0">
        <x:v>24.07257</x:v>
      </x:c>
      <x:c t="n" s="0">
        <x:v>22.13886</x:v>
      </x:c>
      <x:c t="n" s="0">
        <x:v>20.16376</x:v>
      </x:c>
      <x:c t="n" s="0">
        <x:v>11.75636</x:v>
      </x:c>
      <x:c t="n" s="0">
        <x:v>8.134885</x:v>
      </x:c>
      <x:c t="n" s="0">
        <x:v>7.324192</x:v>
      </x:c>
      <x:c t="n" s="0">
        <x:v>4.782376</x:v>
      </x:c>
      <x:c t="n" s="0">
        <x:v>5.830557</x:v>
      </x:c>
      <x:c t="n" s="0">
        <x:v>4.390482</x:v>
      </x:c>
      <x:c t="n" s="0">
        <x:v>-30.06697</x:v>
      </x:c>
      <x:c t="n" s="0">
        <x:v>-29.16826</x:v>
      </x:c>
      <x:c t="n" s="0">
        <x:v>-20.27537</x:v>
      </x:c>
      <x:c t="n" s="0">
        <x:v>-15.55126</x:v>
      </x:c>
      <x:c t="n" s="0">
        <x:v>-7.588207</x:v>
      </x:c>
      <x:c t="n" s="0">
        <x:v>-8.968208</x:v>
      </x:c>
      <x:c t="n" s="0">
        <x:v>-2.413054</x:v>
      </x:c>
      <x:c t="n" s="0">
        <x:v>1.241462</x:v>
      </x:c>
      <x:c t="n" s="0">
        <x:v>7.711181</x:v>
      </x:c>
      <x:c t="n" s="0">
        <x:v>10.55216</x:v>
      </x:c>
      <x:c t="n" s="0">
        <x:v>24.55545</x:v>
      </x:c>
      <x:c t="n" s="0">
        <x:v>22.75962</x:v>
      </x:c>
      <x:c t="n" s="0">
        <x:v>17.88229</x:v>
      </x:c>
      <x:c t="n" s="0">
        <x:v>11.28895</x:v>
      </x:c>
      <x:c t="n" s="0">
        <x:v>18.9244</x:v>
      </x:c>
      <x:c t="n" s="0">
        <x:v>27.43383</x:v>
      </x:c>
      <x:c t="n" s="0">
        <x:v>23.36054</x:v>
      </x:c>
      <x:c t="n" s="0">
        <x:v>27.7841</x:v>
      </x:c>
      <x:c t="n" s="0">
        <x:v>26.52754</x:v>
      </x:c>
      <x:c t="n" s="0">
        <x:v>31.23873</x:v>
      </x:c>
      <x:c t="n" s="0">
        <x:v>32.45875</x:v>
      </x:c>
      <x:c t="n" s="0">
        <x:v>31.41718</x:v>
      </x:c>
      <x:c t="n" s="0">
        <x:v>30.75902</x:v>
      </x:c>
      <x:c t="n" s="0">
        <x:v>29.21285</x:v>
      </x:c>
      <x:c t="n" s="0">
        <x:v>27.2641</x:v>
      </x:c>
      <x:c t="n" s="0">
        <x:v>23.53655</x:v>
      </x:c>
      <x:c t="n" s="0">
        <x:v>23.7621</x:v>
      </x:c>
      <x:c t="n" s="0">
        <x:v>27.33501</x:v>
      </x:c>
      <x:c t="n" s="0">
        <x:v>21.22955</x:v>
      </x:c>
      <x:c t="n" s="0">
        <x:v>20.28978</x:v>
      </x:c>
      <x:c t="n" s="0">
        <x:v>12.8737</x:v>
      </x:c>
      <x:c t="n" s="0">
        <x:v>8.199739</x:v>
      </x:c>
      <x:c t="n" s="0">
        <x:v>6.688385</x:v>
      </x:c>
      <x:c t="n" s="0">
        <x:v>4.356543</x:v>
      </x:c>
      <x:c t="n" s="0">
        <x:v>5.724564</x:v>
      </x:c>
      <x:c t="n" s="0">
        <x:v>3.919946</x:v>
      </x:c>
      <x:c t="str">
        <x:v>No</x:v>
      </x:c>
      <x:c t="str">
        <x:v>No</x:v>
      </x:c>
      <x:c t="str">
        <x:v/>
      </x:c>
    </x:row>
    <x:row r="894">
      <x:c t="n" s="11">
        <x:v>893</x:v>
      </x:c>
      <x:c t="str" s="11">
        <x:v/>
      </x:c>
      <x:c t="n" s="8">
        <x:v>43945.0330787037</x:v>
      </x:c>
      <x:c t="n" s="7">
        <x:v>43945.0330787037</x:v>
      </x:c>
      <x:c t="n" s="0">
        <x:v>40.3077</x:v>
      </x:c>
      <x:c t="n" s="0">
        <x:v>54.20069</x:v>
      </x:c>
      <x:c t="n" s="0">
        <x:v>60.04492</x:v>
      </x:c>
      <x:c t="n" s="0">
        <x:v>68.3464</x:v>
      </x:c>
      <x:c t="n" s="0">
        <x:v>-30.06697</x:v>
      </x:c>
      <x:c t="n" s="0">
        <x:v>-29.16826</x:v>
      </x:c>
      <x:c t="n" s="0">
        <x:v>-21.1029</x:v>
      </x:c>
      <x:c t="n" s="0">
        <x:v>-14.65811</x:v>
      </x:c>
      <x:c t="n" s="0">
        <x:v>-7.427633</x:v>
      </x:c>
      <x:c t="n" s="0">
        <x:v>-9.269056</x:v>
      </x:c>
      <x:c t="n" s="0">
        <x:v>-1.03507</x:v>
      </x:c>
      <x:c t="n" s="0">
        <x:v>6.250453</x:v>
      </x:c>
      <x:c t="n" s="0">
        <x:v>6.237679</x:v>
      </x:c>
      <x:c t="n" s="0">
        <x:v>9.210093</x:v>
      </x:c>
      <x:c t="n" s="0">
        <x:v>22.82749</x:v>
      </x:c>
      <x:c t="n" s="0">
        <x:v>18.98393</x:v>
      </x:c>
      <x:c t="n" s="0">
        <x:v>17.5796</x:v>
      </x:c>
      <x:c t="n" s="0">
        <x:v>15.83922</x:v>
      </x:c>
      <x:c t="n" s="0">
        <x:v>21.1828</x:v>
      </x:c>
      <x:c t="n" s="0">
        <x:v>25.05763</x:v>
      </x:c>
      <x:c t="n" s="0">
        <x:v>24.51048</x:v>
      </x:c>
      <x:c t="n" s="0">
        <x:v>27.43667</x:v>
      </x:c>
      <x:c t="n" s="0">
        <x:v>29.29728</x:v>
      </x:c>
      <x:c t="n" s="0">
        <x:v>31.0218</x:v>
      </x:c>
      <x:c t="n" s="0">
        <x:v>30.90249</x:v>
      </x:c>
      <x:c t="n" s="0">
        <x:v>30.39343</x:v>
      </x:c>
      <x:c t="n" s="0">
        <x:v>31.10933</x:v>
      </x:c>
      <x:c t="n" s="0">
        <x:v>29.90982</x:v>
      </x:c>
      <x:c t="n" s="0">
        <x:v>26.57146</x:v>
      </x:c>
      <x:c t="n" s="0">
        <x:v>24.0804</x:v>
      </x:c>
      <x:c t="n" s="0">
        <x:v>23.20419</x:v>
      </x:c>
      <x:c t="n" s="0">
        <x:v>24.01106</x:v>
      </x:c>
      <x:c t="n" s="0">
        <x:v>22.0412</x:v>
      </x:c>
      <x:c t="n" s="0">
        <x:v>19.9826</x:v>
      </x:c>
      <x:c t="n" s="0">
        <x:v>11.87662</x:v>
      </x:c>
      <x:c t="n" s="0">
        <x:v>8.112551</x:v>
      </x:c>
      <x:c t="n" s="0">
        <x:v>7.225114</x:v>
      </x:c>
      <x:c t="n" s="0">
        <x:v>4.611584</x:v>
      </x:c>
      <x:c t="n" s="0">
        <x:v>5.919697</x:v>
      </x:c>
      <x:c t="n" s="0">
        <x:v>4.423036</x:v>
      </x:c>
      <x:c t="n" s="0">
        <x:v>-30.06697</x:v>
      </x:c>
      <x:c t="n" s="0">
        <x:v>-29.16826</x:v>
      </x:c>
      <x:c t="n" s="0">
        <x:v>-20.13133</x:v>
      </x:c>
      <x:c t="n" s="0">
        <x:v>-16.62588</x:v>
      </x:c>
      <x:c t="n" s="0">
        <x:v>-7.588207</x:v>
      </x:c>
      <x:c t="n" s="0">
        <x:v>-8.968208</x:v>
      </x:c>
      <x:c t="n" s="0">
        <x:v>-0.5327405</x:v>
      </x:c>
      <x:c t="n" s="0">
        <x:v>0.7880515</x:v>
      </x:c>
      <x:c t="n" s="0">
        <x:v>9.386423</x:v>
      </x:c>
      <x:c t="n" s="0">
        <x:v>10.55216</x:v>
      </x:c>
      <x:c t="n" s="0">
        <x:v>24.73088</x:v>
      </x:c>
      <x:c t="n" s="0">
        <x:v>22.75962</x:v>
      </x:c>
      <x:c t="n" s="0">
        <x:v>19.5346</x:v>
      </x:c>
      <x:c t="n" s="0">
        <x:v>14.12625</x:v>
      </x:c>
      <x:c t="n" s="0">
        <x:v>18.18206</x:v>
      </x:c>
      <x:c t="n" s="0">
        <x:v>23.18123</x:v>
      </x:c>
      <x:c t="n" s="0">
        <x:v>25.53488</x:v>
      </x:c>
      <x:c t="n" s="0">
        <x:v>29.3218</x:v>
      </x:c>
      <x:c t="n" s="0">
        <x:v>26.81981</x:v>
      </x:c>
      <x:c t="n" s="0">
        <x:v>32.92959</x:v>
      </x:c>
      <x:c t="n" s="0">
        <x:v>28.80066</x:v>
      </x:c>
      <x:c t="n" s="0">
        <x:v>28.64294</x:v>
      </x:c>
      <x:c t="n" s="0">
        <x:v>33.12296</x:v>
      </x:c>
      <x:c t="n" s="0">
        <x:v>26.12096</x:v>
      </x:c>
      <x:c t="n" s="0">
        <x:v>24.45843</x:v>
      </x:c>
      <x:c t="n" s="0">
        <x:v>23.13998</x:v>
      </x:c>
      <x:c t="n" s="0">
        <x:v>24.32241</x:v>
      </x:c>
      <x:c t="n" s="0">
        <x:v>21.77166</x:v>
      </x:c>
      <x:c t="n" s="0">
        <x:v>20.02137</x:v>
      </x:c>
      <x:c t="n" s="0">
        <x:v>18.46102</x:v>
      </x:c>
      <x:c t="n" s="0">
        <x:v>11.8029</x:v>
      </x:c>
      <x:c t="n" s="0">
        <x:v>7.066035</x:v>
      </x:c>
      <x:c t="n" s="0">
        <x:v>6.480168</x:v>
      </x:c>
      <x:c t="n" s="0">
        <x:v>3.702058</x:v>
      </x:c>
      <x:c t="n" s="0">
        <x:v>6.612673</x:v>
      </x:c>
      <x:c t="n" s="0">
        <x:v>4.832016</x:v>
      </x:c>
      <x:c t="str">
        <x:v>No</x:v>
      </x:c>
      <x:c t="str">
        <x:v>No</x:v>
      </x:c>
      <x:c t="str">
        <x:v/>
      </x:c>
    </x:row>
    <x:row r="895">
      <x:c t="n" s="11">
        <x:v>894</x:v>
      </x:c>
      <x:c t="str" s="11">
        <x:v/>
      </x:c>
      <x:c t="n" s="8">
        <x:v>43945.0330787037</x:v>
      </x:c>
      <x:c t="n" s="7">
        <x:v>43945.0330787037</x:v>
      </x:c>
      <x:c t="n" s="0">
        <x:v>40.65462</x:v>
      </x:c>
      <x:c t="n" s="0">
        <x:v>54.20069</x:v>
      </x:c>
      <x:c t="n" s="0">
        <x:v>63.73204</x:v>
      </x:c>
      <x:c t="n" s="0">
        <x:v>68.99906</x:v>
      </x:c>
      <x:c t="n" s="0">
        <x:v>-30.06697</x:v>
      </x:c>
      <x:c t="n" s="0">
        <x:v>-29.16826</x:v>
      </x:c>
      <x:c t="n" s="0">
        <x:v>-20.94707</x:v>
      </x:c>
      <x:c t="n" s="0">
        <x:v>-14.89553</x:v>
      </x:c>
      <x:c t="n" s="0">
        <x:v>-7.463607</x:v>
      </x:c>
      <x:c t="n" s="0">
        <x:v>-9.223835</x:v>
      </x:c>
      <x:c t="n" s="0">
        <x:v>-0.9230628</x:v>
      </x:c>
      <x:c t="n" s="0">
        <x:v>5.634714</x:v>
      </x:c>
      <x:c t="n" s="0">
        <x:v>6.995309</x:v>
      </x:c>
      <x:c t="n" s="0">
        <x:v>9.455617</x:v>
      </x:c>
      <x:c t="n" s="0">
        <x:v>23.16804</x:v>
      </x:c>
      <x:c t="n" s="0">
        <x:v>19.64773</x:v>
      </x:c>
      <x:c t="n" s="0">
        <x:v>17.83961</x:v>
      </x:c>
      <x:c t="n" s="0">
        <x:v>15.69867</x:v>
      </x:c>
      <x:c t="n" s="0">
        <x:v>20.7121</x:v>
      </x:c>
      <x:c t="n" s="0">
        <x:v>24.60038</x:v>
      </x:c>
      <x:c t="n" s="0">
        <x:v>25.1877</x:v>
      </x:c>
      <x:c t="n" s="0">
        <x:v>27.59419</x:v>
      </x:c>
      <x:c t="n" s="0">
        <x:v>29.18662</x:v>
      </x:c>
      <x:c t="n" s="0">
        <x:v>30.90277</x:v>
      </x:c>
      <x:c t="n" s="0">
        <x:v>30.73718</x:v>
      </x:c>
      <x:c t="n" s="0">
        <x:v>29.97048</x:v>
      </x:c>
      <x:c t="n" s="0">
        <x:v>31.62043</x:v>
      </x:c>
      <x:c t="n" s="0">
        <x:v>29.53502</x:v>
      </x:c>
      <x:c t="n" s="0">
        <x:v>26.39412</x:v>
      </x:c>
      <x:c t="n" s="0">
        <x:v>23.72562</x:v>
      </x:c>
      <x:c t="n" s="0">
        <x:v>23.23439</x:v>
      </x:c>
      <x:c t="n" s="0">
        <x:v>23.58399</x:v>
      </x:c>
      <x:c t="n" s="0">
        <x:v>21.65313</x:v>
      </x:c>
      <x:c t="n" s="0">
        <x:v>20.14843</x:v>
      </x:c>
      <x:c t="n" s="0">
        <x:v>11.77842</x:v>
      </x:c>
      <x:c t="n" s="0">
        <x:v>7.924289</x:v>
      </x:c>
      <x:c t="n" s="0">
        <x:v>7.311807</x:v>
      </x:c>
      <x:c t="n" s="0">
        <x:v>4.714027</x:v>
      </x:c>
      <x:c t="n" s="0">
        <x:v>5.971135</x:v>
      </x:c>
      <x:c t="n" s="0">
        <x:v>4.545295</x:v>
      </x:c>
      <x:c t="n" s="0">
        <x:v>-30.06697</x:v>
      </x:c>
      <x:c t="n" s="0">
        <x:v>-29.16826</x:v>
      </x:c>
      <x:c t="n" s="0">
        <x:v>-20.13133</x:v>
      </x:c>
      <x:c t="n" s="0">
        <x:v>-16.62588</x:v>
      </x:c>
      <x:c t="n" s="0">
        <x:v>-7.851129</x:v>
      </x:c>
      <x:c t="n" s="0">
        <x:v>-8.968208</x:v>
      </x:c>
      <x:c t="n" s="0">
        <x:v>-0.3200133</x:v>
      </x:c>
      <x:c t="n" s="0">
        <x:v>-5.600781</x:v>
      </x:c>
      <x:c t="n" s="0">
        <x:v>10.61493</x:v>
      </x:c>
      <x:c t="n" s="0">
        <x:v>10.86541</x:v>
      </x:c>
      <x:c t="n" s="0">
        <x:v>24.75538</x:v>
      </x:c>
      <x:c t="n" s="0">
        <x:v>21.21941</x:v>
      </x:c>
      <x:c t="n" s="0">
        <x:v>18.69647</x:v>
      </x:c>
      <x:c t="n" s="0">
        <x:v>14.77044</x:v>
      </x:c>
      <x:c t="n" s="0">
        <x:v>15.90075</x:v>
      </x:c>
      <x:c t="n" s="0">
        <x:v>17.96359</x:v>
      </x:c>
      <x:c t="n" s="0">
        <x:v>27.84406</x:v>
      </x:c>
      <x:c t="n" s="0">
        <x:v>27.00163</x:v>
      </x:c>
      <x:c t="n" s="0">
        <x:v>28.30365</x:v>
      </x:c>
      <x:c t="n" s="0">
        <x:v>29.13635</x:v>
      </x:c>
      <x:c t="n" s="0">
        <x:v>29.45848</x:v>
      </x:c>
      <x:c t="n" s="0">
        <x:v>26.19819</x:v>
      </x:c>
      <x:c t="n" s="0">
        <x:v>31.57192</x:v>
      </x:c>
      <x:c t="n" s="0">
        <x:v>26.5127</x:v>
      </x:c>
      <x:c t="n" s="0">
        <x:v>24.17878</x:v>
      </x:c>
      <x:c t="n" s="0">
        <x:v>22.86386</x:v>
      </x:c>
      <x:c t="n" s="0">
        <x:v>24.13056</x:v>
      </x:c>
      <x:c t="n" s="0">
        <x:v>21.21631</x:v>
      </x:c>
      <x:c t="n" s="0">
        <x:v>18.04363</x:v>
      </x:c>
      <x:c t="n" s="0">
        <x:v>22.71834</x:v>
      </x:c>
      <x:c t="n" s="0">
        <x:v>11.24148</x:v>
      </x:c>
      <x:c t="n" s="0">
        <x:v>7.054638</x:v>
      </x:c>
      <x:c t="n" s="0">
        <x:v>8.294527</x:v>
      </x:c>
      <x:c t="n" s="0">
        <x:v>4.956806</x:v>
      </x:c>
      <x:c t="n" s="0">
        <x:v>6.489717</x:v>
      </x:c>
      <x:c t="n" s="0">
        <x:v>5.189309</x:v>
      </x:c>
      <x:c t="str">
        <x:v>No</x:v>
      </x:c>
      <x:c t="str">
        <x:v>No</x:v>
      </x:c>
      <x:c t="str">
        <x:v/>
      </x:c>
    </x:row>
    <x:row r="896">
      <x:c t="n" s="11">
        <x:v>895</x:v>
      </x:c>
      <x:c t="str" s="11">
        <x:v/>
      </x:c>
      <x:c t="n" s="8">
        <x:v>43945.0330787037</x:v>
      </x:c>
      <x:c t="n" s="7">
        <x:v>43945.0330787037</x:v>
      </x:c>
      <x:c t="n" s="0">
        <x:v>41.24821</x:v>
      </x:c>
      <x:c t="n" s="0">
        <x:v>54.20069</x:v>
      </x:c>
      <x:c t="n" s="0">
        <x:v>56.74976</x:v>
      </x:c>
      <x:c t="n" s="0">
        <x:v>65.45191</x:v>
      </x:c>
      <x:c t="n" s="0">
        <x:v>-30.06697</x:v>
      </x:c>
      <x:c t="n" s="0">
        <x:v>-29.16826</x:v>
      </x:c>
      <x:c t="n" s="0">
        <x:v>-20.81825</x:v>
      </x:c>
      <x:c t="n" s="0">
        <x:v>-15.10909</x:v>
      </x:c>
      <x:c t="n" s="0">
        <x:v>-7.579586</x:v>
      </x:c>
      <x:c t="n" s="0">
        <x:v>-9.185578</x:v>
      </x:c>
      <x:c t="n" s="0">
        <x:v>-0.8296415</x:v>
      </x:c>
      <x:c t="n" s="0">
        <x:v>5.004911</x:v>
      </x:c>
      <x:c t="n" s="0">
        <x:v>8.226952</x:v>
      </x:c>
      <x:c t="n" s="0">
        <x:v>9.787463</x:v>
      </x:c>
      <x:c t="n" s="0">
        <x:v>23.43912</x:v>
      </x:c>
      <x:c t="n" s="0">
        <x:v>19.26161</x:v>
      </x:c>
      <x:c t="n" s="0">
        <x:v>17.81342</x:v>
      </x:c>
      <x:c t="n" s="0">
        <x:v>15.35312</x:v>
      </x:c>
      <x:c t="n" s="0">
        <x:v>21.65806</x:v>
      </x:c>
      <x:c t="n" s="0">
        <x:v>24.09794</x:v>
      </x:c>
      <x:c t="n" s="0">
        <x:v>25.26684</x:v>
      </x:c>
      <x:c t="n" s="0">
        <x:v>27.56644</x:v>
      </x:c>
      <x:c t="n" s="0">
        <x:v>29.0234</x:v>
      </x:c>
      <x:c t="n" s="0">
        <x:v>30.54514</x:v>
      </x:c>
      <x:c t="n" s="0">
        <x:v>30.3491</x:v>
      </x:c>
      <x:c t="n" s="0">
        <x:v>29.6416</x:v>
      </x:c>
      <x:c t="n" s="0">
        <x:v>32.00961</x:v>
      </x:c>
      <x:c t="n" s="0">
        <x:v>29.24937</x:v>
      </x:c>
      <x:c t="n" s="0">
        <x:v>26.41243</x:v>
      </x:c>
      <x:c t="n" s="0">
        <x:v>23.80307</x:v>
      </x:c>
      <x:c t="n" s="0">
        <x:v>23.25313</x:v>
      </x:c>
      <x:c t="n" s="0">
        <x:v>23.80812</x:v>
      </x:c>
      <x:c t="n" s="0">
        <x:v>21.44807</x:v>
      </x:c>
      <x:c t="n" s="0">
        <x:v>20.3363</x:v>
      </x:c>
      <x:c t="n" s="0">
        <x:v>11.80251</x:v>
      </x:c>
      <x:c t="n" s="0">
        <x:v>7.907507</x:v>
      </x:c>
      <x:c t="n" s="0">
        <x:v>7.241285</x:v>
      </x:c>
      <x:c t="n" s="0">
        <x:v>4.503994</x:v>
      </x:c>
      <x:c t="n" s="0">
        <x:v>5.849096</x:v>
      </x:c>
      <x:c t="n" s="0">
        <x:v>4.532073</x:v>
      </x:c>
      <x:c t="n" s="0">
        <x:v>-30.06697</x:v>
      </x:c>
      <x:c t="n" s="0">
        <x:v>-29.16826</x:v>
      </x:c>
      <x:c t="n" s="0">
        <x:v>-20.13133</x:v>
      </x:c>
      <x:c t="n" s="0">
        <x:v>-16.62588</x:v>
      </x:c>
      <x:c t="n" s="0">
        <x:v>-8.32813</x:v>
      </x:c>
      <x:c t="n" s="0">
        <x:v>-8.968208</x:v>
      </x:c>
      <x:c t="n" s="0">
        <x:v>-0.3200133</x:v>
      </x:c>
      <x:c t="n" s="0">
        <x:v>-5.600781</x:v>
      </x:c>
      <x:c t="n" s="0">
        <x:v>12.10911</x:v>
      </x:c>
      <x:c t="n" s="0">
        <x:v>11.34199</x:v>
      </x:c>
      <x:c t="n" s="0">
        <x:v>24.75538</x:v>
      </x:c>
      <x:c t="n" s="0">
        <x:v>15.85144</x:v>
      </x:c>
      <x:c t="n" s="0">
        <x:v>17.65697</x:v>
      </x:c>
      <x:c t="n" s="0">
        <x:v>11.42746</x:v>
      </x:c>
      <x:c t="n" s="0">
        <x:v>26.39713</x:v>
      </x:c>
      <x:c t="n" s="0">
        <x:v>19.35527</x:v>
      </x:c>
      <x:c t="n" s="0">
        <x:v>25.68428</x:v>
      </x:c>
      <x:c t="n" s="0">
        <x:v>28.16215</x:v>
      </x:c>
      <x:c t="n" s="0">
        <x:v>28.08113</x:v>
      </x:c>
      <x:c t="n" s="0">
        <x:v>26.45994</x:v>
      </x:c>
      <x:c t="n" s="0">
        <x:v>28.09531</x:v>
      </x:c>
      <x:c t="n" s="0">
        <x:v>29.21174</x:v>
      </x:c>
      <x:c t="n" s="0">
        <x:v>35.10781</x:v>
      </x:c>
      <x:c t="n" s="0">
        <x:v>27.7205</x:v>
      </x:c>
      <x:c t="n" s="0">
        <x:v>27.17809</x:v>
      </x:c>
      <x:c t="n" s="0">
        <x:v>24.90358</x:v>
      </x:c>
      <x:c t="n" s="0">
        <x:v>22.57671</x:v>
      </x:c>
      <x:c t="n" s="0">
        <x:v>24.67488</x:v>
      </x:c>
      <x:c t="n" s="0">
        <x:v>20.63742</x:v>
      </x:c>
      <x:c t="n" s="0">
        <x:v>18.57024</x:v>
      </x:c>
      <x:c t="n" s="0">
        <x:v>11.41599</x:v>
      </x:c>
      <x:c t="n" s="0">
        <x:v>7.485373</x:v>
      </x:c>
      <x:c t="n" s="0">
        <x:v>6.170031</x:v>
      </x:c>
      <x:c t="n" s="0">
        <x:v>2.803502</x:v>
      </x:c>
      <x:c t="n" s="0">
        <x:v>3.922073</x:v>
      </x:c>
      <x:c t="n" s="0">
        <x:v>4.574937</x:v>
      </x:c>
      <x:c t="str">
        <x:v>No</x:v>
      </x:c>
      <x:c t="str">
        <x:v>No</x:v>
      </x:c>
      <x:c t="str">
        <x:v/>
      </x:c>
    </x:row>
    <x:row r="897">
      <x:c t="n" s="11">
        <x:v>896</x:v>
      </x:c>
      <x:c t="str" s="11">
        <x:v/>
      </x:c>
      <x:c t="n" s="8">
        <x:v>43945.0330787037</x:v>
      </x:c>
      <x:c t="n" s="7">
        <x:v>43945.0330787037</x:v>
      </x:c>
      <x:c t="n" s="0">
        <x:v>41.59043</x:v>
      </x:c>
      <x:c t="n" s="0">
        <x:v>54.20069</x:v>
      </x:c>
      <x:c t="n" s="0">
        <x:v>55.72903</x:v>
      </x:c>
      <x:c t="n" s="0">
        <x:v>62.66438</x:v>
      </x:c>
      <x:c t="n" s="0">
        <x:v>-30.06697</x:v>
      </x:c>
      <x:c t="n" s="0">
        <x:v>-29.16826</x:v>
      </x:c>
      <x:c t="n" s="0">
        <x:v>-20.71119</x:v>
      </x:c>
      <x:c t="n" s="0">
        <x:v>-15.30018</x:v>
      </x:c>
      <x:c t="n" s="0">
        <x:v>-7.681149</x:v>
      </x:c>
      <x:c t="n" s="0">
        <x:v>-9.130627</x:v>
      </x:c>
      <x:c t="n" s="0">
        <x:v>-0.7514182</x:v>
      </x:c>
      <x:c t="n" s="0">
        <x:v>4.357532</x:v>
      </x:c>
      <x:c t="n" s="0">
        <x:v>9.057975</x:v>
      </x:c>
      <x:c t="n" s="0">
        <x:v>10.05208</x:v>
      </x:c>
      <x:c t="n" s="0">
        <x:v>23.6133</x:v>
      </x:c>
      <x:c t="n" s="0">
        <x:v>18.90228</x:v>
      </x:c>
      <x:c t="n" s="0">
        <x:v>17.79093</x:v>
      </x:c>
      <x:c t="n" s="0">
        <x:v>14.9585</x:v>
      </x:c>
      <x:c t="n" s="0">
        <x:v>23.00788</x:v>
      </x:c>
      <x:c t="n" s="0">
        <x:v>24.02001</x:v>
      </x:c>
      <x:c t="n" s="0">
        <x:v>25.55129</x:v>
      </x:c>
      <x:c t="n" s="0">
        <x:v>27.32824</x:v>
      </x:c>
      <x:c t="n" s="0">
        <x:v>28.71087</x:v>
      </x:c>
      <x:c t="n" s="0">
        <x:v>30.63635</x:v>
      </x:c>
      <x:c t="n" s="0">
        <x:v>29.9691</x:v>
      </x:c>
      <x:c t="n" s="0">
        <x:v>29.64204</x:v>
      </x:c>
      <x:c t="n" s="0">
        <x:v>32.13253</x:v>
      </x:c>
      <x:c t="n" s="0">
        <x:v>28.97312</x:v>
      </x:c>
      <x:c t="n" s="0">
        <x:v>26.3465</x:v>
      </x:c>
      <x:c t="n" s="0">
        <x:v>24.23369</x:v>
      </x:c>
      <x:c t="n" s="0">
        <x:v>23.12256</x:v>
      </x:c>
      <x:c t="n" s="0">
        <x:v>23.65614</x:v>
      </x:c>
      <x:c t="n" s="0">
        <x:v>21.24368</x:v>
      </x:c>
      <x:c t="n" s="0">
        <x:v>20.13677</x:v>
      </x:c>
      <x:c t="n" s="0">
        <x:v>11.75999</x:v>
      </x:c>
      <x:c t="n" s="0">
        <x:v>7.854012</x:v>
      </x:c>
      <x:c t="n" s="0">
        <x:v>7.002789</x:v>
      </x:c>
      <x:c t="n" s="0">
        <x:v>4.438284</x:v>
      </x:c>
      <x:c t="n" s="0">
        <x:v>5.74552</x:v>
      </x:c>
      <x:c t="n" s="0">
        <x:v>4.596869</x:v>
      </x:c>
      <x:c t="n" s="0">
        <x:v>-30.06697</x:v>
      </x:c>
      <x:c t="n" s="0">
        <x:v>-29.16826</x:v>
      </x:c>
      <x:c t="n" s="0">
        <x:v>-20.13133</x:v>
      </x:c>
      <x:c t="n" s="0">
        <x:v>-16.62588</x:v>
      </x:c>
      <x:c t="n" s="0">
        <x:v>-8.32813</x:v>
      </x:c>
      <x:c t="n" s="0">
        <x:v>-8.759109</x:v>
      </x:c>
      <x:c t="n" s="0">
        <x:v>-0.3200133</x:v>
      </x:c>
      <x:c t="n" s="0">
        <x:v>-9.492914</x:v>
      </x:c>
      <x:c t="n" s="0">
        <x:v>12.10911</x:v>
      </x:c>
      <x:c t="n" s="0">
        <x:v>11.34199</x:v>
      </x:c>
      <x:c t="n" s="0">
        <x:v>24.03643</x:v>
      </x:c>
      <x:c t="n" s="0">
        <x:v>15.85144</x:v>
      </x:c>
      <x:c t="n" s="0">
        <x:v>17.5118</x:v>
      </x:c>
      <x:c t="n" s="0">
        <x:v>11.78305</x:v>
      </x:c>
      <x:c t="n" s="0">
        <x:v>26.13499</x:v>
      </x:c>
      <x:c t="n" s="0">
        <x:v>24.75487</x:v>
      </x:c>
      <x:c t="n" s="0">
        <x:v>27.19257</x:v>
      </x:c>
      <x:c t="n" s="0">
        <x:v>26.20246</x:v>
      </x:c>
      <x:c t="n" s="0">
        <x:v>25.7506</x:v>
      </x:c>
      <x:c t="n" s="0">
        <x:v>32.99965</x:v>
      </x:c>
      <x:c t="n" s="0">
        <x:v>30.70184</x:v>
      </x:c>
      <x:c t="n" s="0">
        <x:v>30.42936</x:v>
      </x:c>
      <x:c t="n" s="0">
        <x:v>32.70715</x:v>
      </x:c>
      <x:c t="n" s="0">
        <x:v>25.61494</x:v>
      </x:c>
      <x:c t="n" s="0">
        <x:v>25.78617</x:v>
      </x:c>
      <x:c t="n" s="0">
        <x:v>24.598</x:v>
      </x:c>
      <x:c t="n" s="0">
        <x:v>22.46629</x:v>
      </x:c>
      <x:c t="n" s="0">
        <x:v>23.27806</x:v>
      </x:c>
      <x:c t="n" s="0">
        <x:v>28.46306</x:v>
      </x:c>
      <x:c t="n" s="0">
        <x:v>20.28342</x:v>
      </x:c>
      <x:c t="n" s="0">
        <x:v>12.18196</x:v>
      </x:c>
      <x:c t="n" s="0">
        <x:v>9.29154</x:v>
      </x:c>
      <x:c t="n" s="0">
        <x:v>5.544137</x:v>
      </x:c>
      <x:c t="n" s="0">
        <x:v>4.871811</x:v>
      </x:c>
      <x:c t="n" s="0">
        <x:v>6.60417</x:v>
      </x:c>
      <x:c t="n" s="0">
        <x:v>5.299026</x:v>
      </x:c>
      <x:c t="str">
        <x:v>No</x:v>
      </x:c>
      <x:c t="str">
        <x:v>No</x:v>
      </x:c>
      <x:c t="str">
        <x:v/>
      </x:c>
    </x:row>
    <x:row r="898">
      <x:c t="n" s="11">
        <x:v>897</x:v>
      </x:c>
      <x:c t="str" s="11">
        <x:v/>
      </x:c>
      <x:c t="n" s="8">
        <x:v>43945.0330787037</x:v>
      </x:c>
      <x:c t="n" s="7">
        <x:v>43945.0330787037</x:v>
      </x:c>
      <x:c t="n" s="0">
        <x:v>41.30266</x:v>
      </x:c>
      <x:c t="n" s="0">
        <x:v>54.20069</x:v>
      </x:c>
      <x:c t="n" s="0">
        <x:v>55.8736</x:v>
      </x:c>
      <x:c t="n" s="0">
        <x:v>64.12566</x:v>
      </x:c>
      <x:c t="n" s="0">
        <x:v>-30.06697</x:v>
      </x:c>
      <x:c t="n" s="0">
        <x:v>-29.16826</x:v>
      </x:c>
      <x:c t="n" s="0">
        <x:v>-20.62177</x:v>
      </x:c>
      <x:c t="n" s="0">
        <x:v>-15.4703</x:v>
      </x:c>
      <x:c t="n" s="0">
        <x:v>-7.769804</x:v>
      </x:c>
      <x:c t="n" s="0">
        <x:v>-9.063717</x:v>
      </x:c>
      <x:c t="n" s="0">
        <x:v>-0.6857109</x:v>
      </x:c>
      <x:c t="n" s="0">
        <x:v>3.688004</x:v>
      </x:c>
      <x:c t="n" s="0">
        <x:v>9.66017</x:v>
      </x:c>
      <x:c t="n" s="0">
        <x:v>10.26597</x:v>
      </x:c>
      <x:c t="n" s="0">
        <x:v>23.46601</x:v>
      </x:c>
      <x:c t="n" s="0">
        <x:v>18.64132</x:v>
      </x:c>
      <x:c t="n" s="0">
        <x:v>17.62575</x:v>
      </x:c>
      <x:c t="n" s="0">
        <x:v>14.77128</x:v>
      </x:c>
      <x:c t="n" s="0">
        <x:v>22.83799</x:v>
      </x:c>
      <x:c t="n" s="0">
        <x:v>24.4004</x:v>
      </x:c>
      <x:c t="n" s="0">
        <x:v>25.92679</x:v>
      </x:c>
      <x:c t="n" s="0">
        <x:v>27.48558</x:v>
      </x:c>
      <x:c t="n" s="0">
        <x:v>28.72734</x:v>
      </x:c>
      <x:c t="n" s="0">
        <x:v>30.86193</x:v>
      </x:c>
      <x:c t="n" s="0">
        <x:v>30.58384</x:v>
      </x:c>
      <x:c t="n" s="0">
        <x:v>30.23831</x:v>
      </x:c>
      <x:c t="n" s="0">
        <x:v>33.03101</x:v>
      </x:c>
      <x:c t="n" s="0">
        <x:v>28.92266</x:v>
      </x:c>
      <x:c t="n" s="0">
        <x:v>26.33577</x:v>
      </x:c>
      <x:c t="n" s="0">
        <x:v>24.34553</x:v>
      </x:c>
      <x:c t="n" s="0">
        <x:v>23.0934</x:v>
      </x:c>
      <x:c t="n" s="0">
        <x:v>25.92098</x:v>
      </x:c>
      <x:c t="n" s="0">
        <x:v>23.73319</x:v>
      </x:c>
      <x:c t="n" s="0">
        <x:v>20.37996</x:v>
      </x:c>
      <x:c t="n" s="0">
        <x:v>11.77932</x:v>
      </x:c>
      <x:c t="n" s="0">
        <x:v>7.957029</x:v>
      </x:c>
      <x:c t="n" s="0">
        <x:v>6.801881</x:v>
      </x:c>
      <x:c t="n" s="0">
        <x:v>4.415745</x:v>
      </x:c>
      <x:c t="n" s="0">
        <x:v>5.905069</x:v>
      </x:c>
      <x:c t="n" s="0">
        <x:v>4.501759</x:v>
      </x:c>
      <x:c t="n" s="0">
        <x:v>-30.06697</x:v>
      </x:c>
      <x:c t="n" s="0">
        <x:v>-29.16826</x:v>
      </x:c>
      <x:c t="n" s="0">
        <x:v>-20.13133</x:v>
      </x:c>
      <x:c t="n" s="0">
        <x:v>-16.62588</x:v>
      </x:c>
      <x:c t="n" s="0">
        <x:v>-8.32813</x:v>
      </x:c>
      <x:c t="n" s="0">
        <x:v>-8.691586</x:v>
      </x:c>
      <x:c t="n" s="0">
        <x:v>-0.9539009</x:v>
      </x:c>
      <x:c t="n" s="0">
        <x:v>-12.36156</x:v>
      </x:c>
      <x:c t="n" s="0">
        <x:v>11.17458</x:v>
      </x:c>
      <x:c t="n" s="0">
        <x:v>10.43153</x:v>
      </x:c>
      <x:c t="n" s="0">
        <x:v>22.48705</x:v>
      </x:c>
      <x:c t="n" s="0">
        <x:v>17.11291</x:v>
      </x:c>
      <x:c t="n" s="0">
        <x:v>16.33173</x:v>
      </x:c>
      <x:c t="n" s="0">
        <x:v>13.68721</x:v>
      </x:c>
      <x:c t="n" s="0">
        <x:v>21.68377</x:v>
      </x:c>
      <x:c t="n" s="0">
        <x:v>26.0679</x:v>
      </x:c>
      <x:c t="n" s="0">
        <x:v>27.4743</x:v>
      </x:c>
      <x:c t="n" s="0">
        <x:v>27.83376</x:v>
      </x:c>
      <x:c t="n" s="0">
        <x:v>29.27891</x:v>
      </x:c>
      <x:c t="n" s="0">
        <x:v>30.25949</x:v>
      </x:c>
      <x:c t="n" s="0">
        <x:v>32.10052</x:v>
      </x:c>
      <x:c t="n" s="0">
        <x:v>31.64408</x:v>
      </x:c>
      <x:c t="n" s="0">
        <x:v>35.42714</x:v>
      </x:c>
      <x:c t="n" s="0">
        <x:v>28.82348</x:v>
      </x:c>
      <x:c t="n" s="0">
        <x:v>25.98609</x:v>
      </x:c>
      <x:c t="n" s="0">
        <x:v>26.5563</x:v>
      </x:c>
      <x:c t="n" s="0">
        <x:v>22.96057</x:v>
      </x:c>
      <x:c t="n" s="0">
        <x:v>31.60448</x:v>
      </x:c>
      <x:c t="n" s="0">
        <x:v>24.85206</x:v>
      </x:c>
      <x:c t="n" s="0">
        <x:v>21.05591</x:v>
      </x:c>
      <x:c t="n" s="0">
        <x:v>12.3344</x:v>
      </x:c>
      <x:c t="n" s="0">
        <x:v>7.315949</x:v>
      </x:c>
      <x:c t="n" s="0">
        <x:v>5.442411</x:v>
      </x:c>
      <x:c t="n" s="0">
        <x:v>3.931129</x:v>
      </x:c>
      <x:c t="n" s="0">
        <x:v>5.462046</x:v>
      </x:c>
      <x:c t="n" s="0">
        <x:v>3.37975</x:v>
      </x:c>
      <x:c t="str">
        <x:v>No</x:v>
      </x:c>
      <x:c t="str">
        <x:v>No</x:v>
      </x:c>
      <x:c t="str">
        <x:v/>
      </x:c>
    </x:row>
    <x:row r="899">
      <x:c t="n" s="11">
        <x:v>898</x:v>
      </x:c>
      <x:c t="str" s="11">
        <x:v/>
      </x:c>
      <x:c t="n" s="8">
        <x:v>43945.0330787037</x:v>
      </x:c>
      <x:c t="n" s="7">
        <x:v>43945.0330787037</x:v>
      </x:c>
      <x:c t="n" s="0">
        <x:v>40.88919</x:v>
      </x:c>
      <x:c t="n" s="0">
        <x:v>54.20069</x:v>
      </x:c>
      <x:c t="n" s="0">
        <x:v>61.46907</x:v>
      </x:c>
      <x:c t="n" s="0">
        <x:v>68.2274</x:v>
      </x:c>
      <x:c t="n" s="0">
        <x:v>-30.06697</x:v>
      </x:c>
      <x:c t="n" s="0">
        <x:v>-29.16826</x:v>
      </x:c>
      <x:c t="n" s="0">
        <x:v>-20.56974</x:v>
      </x:c>
      <x:c t="n" s="0">
        <x:v>-15.65872</x:v>
      </x:c>
      <x:c t="n" s="0">
        <x:v>-7.846975</x:v>
      </x:c>
      <x:c t="n" s="0">
        <x:v>-9.00738</x:v>
      </x:c>
      <x:c t="n" s="0">
        <x:v>-1.016977</x:v>
      </x:c>
      <x:c t="n" s="0">
        <x:v>3.0211</x:v>
      </x:c>
      <x:c t="n" s="0">
        <x:v>9.259624</x:v>
      </x:c>
      <x:c t="n" s="0">
        <x:v>9.806289</x:v>
      </x:c>
      <x:c t="n" s="0">
        <x:v>23.33614</x:v>
      </x:c>
      <x:c t="n" s="0">
        <x:v>18.51898</x:v>
      </x:c>
      <x:c t="n" s="0">
        <x:v>17.45925</x:v>
      </x:c>
      <x:c t="n" s="0">
        <x:v>14.88158</x:v>
      </x:c>
      <x:c t="n" s="0">
        <x:v>23.00002</x:v>
      </x:c>
      <x:c t="n" s="0">
        <x:v>24.60324</x:v>
      </x:c>
      <x:c t="n" s="0">
        <x:v>25.90004</x:v>
      </x:c>
      <x:c t="n" s="0">
        <x:v>26.96145</x:v>
      </x:c>
      <x:c t="n" s="0">
        <x:v>28.52163</x:v>
      </x:c>
      <x:c t="n" s="0">
        <x:v>30.99172</x:v>
      </x:c>
      <x:c t="n" s="0">
        <x:v>31.07165</x:v>
      </x:c>
      <x:c t="n" s="0">
        <x:v>30.70969</x:v>
      </x:c>
      <x:c t="n" s="0">
        <x:v>33.50235</x:v>
      </x:c>
      <x:c t="n" s="0">
        <x:v>29.19846</x:v>
      </x:c>
      <x:c t="n" s="0">
        <x:v>26.71549</x:v>
      </x:c>
      <x:c t="n" s="0">
        <x:v>24.99509</x:v>
      </x:c>
      <x:c t="n" s="0">
        <x:v>23.26476</x:v>
      </x:c>
      <x:c t="n" s="0">
        <x:v>26.09699</x:v>
      </x:c>
      <x:c t="n" s="0">
        <x:v>23.81562</x:v>
      </x:c>
      <x:c t="n" s="0">
        <x:v>20.26268</x:v>
      </x:c>
      <x:c t="n" s="0">
        <x:v>11.72481</x:v>
      </x:c>
      <x:c t="n" s="0">
        <x:v>7.794073</x:v>
      </x:c>
      <x:c t="n" s="0">
        <x:v>6.800579</x:v>
      </x:c>
      <x:c t="n" s="0">
        <x:v>4.362579</x:v>
      </x:c>
      <x:c t="n" s="0">
        <x:v>6.029548</x:v>
      </x:c>
      <x:c t="n" s="0">
        <x:v>4.407961</x:v>
      </x:c>
      <x:c t="n" s="0">
        <x:v>-30.06697</x:v>
      </x:c>
      <x:c t="n" s="0">
        <x:v>-29.16826</x:v>
      </x:c>
      <x:c t="n" s="0">
        <x:v>-20.55047</x:v>
      </x:c>
      <x:c t="n" s="0">
        <x:v>-17.64358</x:v>
      </x:c>
      <x:c t="n" s="0">
        <x:v>-8.32813</x:v>
      </x:c>
      <x:c t="n" s="0">
        <x:v>-8.691586</x:v>
      </x:c>
      <x:c t="n" s="0">
        <x:v>-3.722982</x:v>
      </x:c>
      <x:c t="n" s="0">
        <x:v>-12.36156</x:v>
      </x:c>
      <x:c t="n" s="0">
        <x:v>5.642057</x:v>
      </x:c>
      <x:c t="n" s="0">
        <x:v>5.206988</x:v>
      </x:c>
      <x:c t="n" s="0">
        <x:v>22.48705</x:v>
      </x:c>
      <x:c t="n" s="0">
        <x:v>17.7246</x:v>
      </x:c>
      <x:c t="n" s="0">
        <x:v>16.33173</x:v>
      </x:c>
      <x:c t="n" s="0">
        <x:v>17.54079</x:v>
      </x:c>
      <x:c t="n" s="0">
        <x:v>24.41614</x:v>
      </x:c>
      <x:c t="n" s="0">
        <x:v>25.04757</x:v>
      </x:c>
      <x:c t="n" s="0">
        <x:v>24.69034</x:v>
      </x:c>
      <x:c t="n" s="0">
        <x:v>23.97577</x:v>
      </x:c>
      <x:c t="n" s="0">
        <x:v>25.7773</x:v>
      </x:c>
      <x:c t="n" s="0">
        <x:v>31.50109</x:v>
      </x:c>
      <x:c t="n" s="0">
        <x:v>32.63506</x:v>
      </x:c>
      <x:c t="n" s="0">
        <x:v>33.01791</x:v>
      </x:c>
      <x:c t="n" s="0">
        <x:v>35.49184</x:v>
      </x:c>
      <x:c t="n" s="0">
        <x:v>30.16132</x:v>
      </x:c>
      <x:c t="n" s="0">
        <x:v>31.40212</x:v>
      </x:c>
      <x:c t="n" s="0">
        <x:v>26.68077</x:v>
      </x:c>
      <x:c t="n" s="0">
        <x:v>24.52071</x:v>
      </x:c>
      <x:c t="n" s="0">
        <x:v>25.32878</x:v>
      </x:c>
      <x:c t="n" s="0">
        <x:v>23.25857</x:v>
      </x:c>
      <x:c t="n" s="0">
        <x:v>18.20443</x:v>
      </x:c>
      <x:c t="n" s="0">
        <x:v>10.96365</x:v>
      </x:c>
      <x:c t="n" s="0">
        <x:v>6.245279</x:v>
      </x:c>
      <x:c t="n" s="0">
        <x:v>6.889122</x:v>
      </x:c>
      <x:c t="n" s="0">
        <x:v>4.276543</x:v>
      </x:c>
      <x:c t="n" s="0">
        <x:v>6.8573</x:v>
      </x:c>
      <x:c t="n" s="0">
        <x:v>3.715501</x:v>
      </x:c>
      <x:c t="str">
        <x:v>No</x:v>
      </x:c>
      <x:c t="str">
        <x:v>No</x:v>
      </x:c>
      <x:c t="str">
        <x:v/>
      </x:c>
    </x:row>
    <x:row r="900">
      <x:c t="n" s="11">
        <x:v>899</x:v>
      </x:c>
      <x:c t="str" s="11">
        <x:v/>
      </x:c>
      <x:c t="n" s="8">
        <x:v>43945.0330787037</x:v>
      </x:c>
      <x:c t="n" s="7">
        <x:v>43945.0330787037</x:v>
      </x:c>
      <x:c t="n" s="0">
        <x:v>41.86339</x:v>
      </x:c>
      <x:c t="n" s="0">
        <x:v>54.20069</x:v>
      </x:c>
      <x:c t="n" s="0">
        <x:v>58.1389</x:v>
      </x:c>
      <x:c t="n" s="0">
        <x:v>65.2171</x:v>
      </x:c>
      <x:c t="n" s="0">
        <x:v>-30.06697</x:v>
      </x:c>
      <x:c t="n" s="0">
        <x:v>-29.16826</x:v>
      </x:c>
      <x:c t="n" s="0">
        <x:v>-20.67593</x:v>
      </x:c>
      <x:c t="n" s="0">
        <x:v>-16.0886</x:v>
      </x:c>
      <x:c t="n" s="0">
        <x:v>-7.913986</x:v>
      </x:c>
      <x:c t="n" s="0">
        <x:v>-8.959845</x:v>
      </x:c>
      <x:c t="n" s="0">
        <x:v>-1.321379</x:v>
      </x:c>
      <x:c t="n" s="0">
        <x:v>2.436397</x:v>
      </x:c>
      <x:c t="n" s="0">
        <x:v>8.885625</x:v>
      </x:c>
      <x:c t="n" s="0">
        <x:v>9.371081</x:v>
      </x:c>
      <x:c t="n" s="0">
        <x:v>23.22208</x:v>
      </x:c>
      <x:c t="n" s="0">
        <x:v>18.41169</x:v>
      </x:c>
      <x:c t="n" s="0">
        <x:v>18.65445</x:v>
      </x:c>
      <x:c t="n" s="0">
        <x:v>16.3033</x:v>
      </x:c>
      <x:c t="n" s="0">
        <x:v>23.16149</x:v>
      </x:c>
      <x:c t="n" s="0">
        <x:v>24.4055</x:v>
      </x:c>
      <x:c t="n" s="0">
        <x:v>25.44694</x:v>
      </x:c>
      <x:c t="n" s="0">
        <x:v>27.10836</x:v>
      </x:c>
      <x:c t="n" s="0">
        <x:v>28.00817</x:v>
      </x:c>
      <x:c t="n" s="0">
        <x:v>31.43615</x:v>
      </x:c>
      <x:c t="n" s="0">
        <x:v>30.73615</x:v>
      </x:c>
      <x:c t="n" s="0">
        <x:v>30.74739</x:v>
      </x:c>
      <x:c t="n" s="0">
        <x:v>33.36858</x:v>
      </x:c>
      <x:c t="n" s="0">
        <x:v>28.96179</x:v>
      </x:c>
      <x:c t="n" s="0">
        <x:v>27.33248</x:v>
      </x:c>
      <x:c t="n" s="0">
        <x:v>25.09176</x:v>
      </x:c>
      <x:c t="n" s="0">
        <x:v>23.07643</x:v>
      </x:c>
      <x:c t="n" s="0">
        <x:v>25.94577</x:v>
      </x:c>
      <x:c t="n" s="0">
        <x:v>23.67532</x:v>
      </x:c>
      <x:c t="n" s="0">
        <x:v>20.1898</x:v>
      </x:c>
      <x:c t="n" s="0">
        <x:v>11.69775</x:v>
      </x:c>
      <x:c t="n" s="0">
        <x:v>7.743315</x:v>
      </x:c>
      <x:c t="n" s="0">
        <x:v>6.707249</x:v>
      </x:c>
      <x:c t="n" s="0">
        <x:v>4.246088</x:v>
      </x:c>
      <x:c t="n" s="0">
        <x:v>6.060022</x:v>
      </x:c>
      <x:c t="n" s="0">
        <x:v>4.44288</x:v>
      </x:c>
      <x:c t="n" s="0">
        <x:v>-30.06697</x:v>
      </x:c>
      <x:c t="n" s="0">
        <x:v>-29.16826</x:v>
      </x:c>
      <x:c t="n" s="0">
        <x:v>-21.35377</x:v>
      </x:c>
      <x:c t="n" s="0">
        <x:v>-20.16256</x:v>
      </x:c>
      <x:c t="n" s="0">
        <x:v>-8.32813</x:v>
      </x:c>
      <x:c t="n" s="0">
        <x:v>-8.691586</x:v>
      </x:c>
      <x:c t="n" s="0">
        <x:v>-3.722982</x:v>
      </x:c>
      <x:c t="n" s="0">
        <x:v>-3.953994</x:v>
      </x:c>
      <x:c t="n" s="0">
        <x:v>5.642057</x:v>
      </x:c>
      <x:c t="n" s="0">
        <x:v>5.206988</x:v>
      </x:c>
      <x:c t="n" s="0">
        <x:v>22.48705</x:v>
      </x:c>
      <x:c t="n" s="0">
        <x:v>17.7246</x:v>
      </x:c>
      <x:c t="n" s="0">
        <x:v>23.3797</x:v>
      </x:c>
      <x:c t="n" s="0">
        <x:v>20.50833</x:v>
      </x:c>
      <x:c t="n" s="0">
        <x:v>23.27656</x:v>
      </x:c>
      <x:c t="n" s="0">
        <x:v>23.61578</x:v>
      </x:c>
      <x:c t="n" s="0">
        <x:v>20.09026</x:v>
      </x:c>
      <x:c t="n" s="0">
        <x:v>26.07495</x:v>
      </x:c>
      <x:c t="n" s="0">
        <x:v>24.57741</x:v>
      </x:c>
      <x:c t="n" s="0">
        <x:v>33.10664</x:v>
      </x:c>
      <x:c t="n" s="0">
        <x:v>29.07956</x:v>
      </x:c>
      <x:c t="n" s="0">
        <x:v>30.74313</x:v>
      </x:c>
      <x:c t="n" s="0">
        <x:v>33.14035</x:v>
      </x:c>
      <x:c t="n" s="0">
        <x:v>28.3701</x:v>
      </x:c>
      <x:c t="n" s="0">
        <x:v>26.12867</x:v>
      </x:c>
      <x:c t="n" s="0">
        <x:v>25.72047</x:v>
      </x:c>
      <x:c t="n" s="0">
        <x:v>20.88627</x:v>
      </x:c>
      <x:c t="n" s="0">
        <x:v>25.15496</x:v>
      </x:c>
      <x:c t="n" s="0">
        <x:v>23.5384</x:v>
      </x:c>
      <x:c t="n" s="0">
        <x:v>20.0525</x:v>
      </x:c>
      <x:c t="n" s="0">
        <x:v>10.91171</x:v>
      </x:c>
      <x:c t="n" s="0">
        <x:v>8.075163</x:v>
      </x:c>
      <x:c t="n" s="0">
        <x:v>5.695398</x:v>
      </x:c>
      <x:c t="n" s="0">
        <x:v>2.590983</x:v>
      </x:c>
      <x:c t="n" s="0">
        <x:v>6.933893</x:v>
      </x:c>
      <x:c t="n" s="0">
        <x:v>4.541606</x:v>
      </x:c>
      <x:c t="str">
        <x:v>No</x:v>
      </x:c>
      <x:c t="str">
        <x:v>No</x:v>
      </x:c>
      <x:c t="str">
        <x:v/>
      </x:c>
    </x:row>
    <x:row r="901">
      <x:c t="n" s="11">
        <x:v>900</x:v>
      </x:c>
      <x:c t="str" s="11">
        <x:v/>
      </x:c>
      <x:c t="n" s="8">
        <x:v>43945.0330787037</x:v>
      </x:c>
      <x:c t="n" s="7">
        <x:v>43945.0330787037</x:v>
      </x:c>
      <x:c t="n" s="0">
        <x:v>41.59626</x:v>
      </x:c>
      <x:c t="n" s="0">
        <x:v>54.20069</x:v>
      </x:c>
      <x:c t="n" s="0">
        <x:v>55.64838</x:v>
      </x:c>
      <x:c t="n" s="0">
        <x:v>64.12566</x:v>
      </x:c>
      <x:c t="n" s="0">
        <x:v>-30.06697</x:v>
      </x:c>
      <x:c t="n" s="0">
        <x:v>-29.16826</x:v>
      </x:c>
      <x:c t="n" s="0">
        <x:v>-20.76871</x:v>
      </x:c>
      <x:c t="n" s="0">
        <x:v>-16.49273</x:v>
      </x:c>
      <x:c t="n" s="0">
        <x:v>-8.063937</x:v>
      </x:c>
      <x:c t="n" s="0">
        <x:v>-8.919649</x:v>
      </x:c>
      <x:c t="n" s="0">
        <x:v>-1.599384</x:v>
      </x:c>
      <x:c t="n" s="0">
        <x:v>2.001666</x:v>
      </x:c>
      <x:c t="n" s="0">
        <x:v>8.343678</x:v>
      </x:c>
      <x:c t="n" s="0">
        <x:v>8.896961</x:v>
      </x:c>
      <x:c t="n" s="0">
        <x:v>22.99869</x:v>
      </x:c>
      <x:c t="n" s="0">
        <x:v>18.58173</x:v>
      </x:c>
      <x:c t="n" s="0">
        <x:v>19.75139</x:v>
      </x:c>
      <x:c t="n" s="0">
        <x:v>17.19103</x:v>
      </x:c>
      <x:c t="n" s="0">
        <x:v>22.92015</x:v>
      </x:c>
      <x:c t="n" s="0">
        <x:v>24.50116</x:v>
      </x:c>
      <x:c t="n" s="0">
        <x:v>25.13966</x:v>
      </x:c>
      <x:c t="n" s="0">
        <x:v>27.07905</x:v>
      </x:c>
      <x:c t="n" s="0">
        <x:v>28.63233</x:v>
      </x:c>
      <x:c t="n" s="0">
        <x:v>31.47009</x:v>
      </x:c>
      <x:c t="n" s="0">
        <x:v>31.27817</x:v>
      </x:c>
      <x:c t="n" s="0">
        <x:v>30.74954</x:v>
      </x:c>
      <x:c t="n" s="0">
        <x:v>33.6095</x:v>
      </x:c>
      <x:c t="n" s="0">
        <x:v>29.22239</x:v>
      </x:c>
      <x:c t="n" s="0">
        <x:v>27.59491</x:v>
      </x:c>
      <x:c t="n" s="0">
        <x:v>25.05008</x:v>
      </x:c>
      <x:c t="n" s="0">
        <x:v>22.95051</x:v>
      </x:c>
      <x:c t="n" s="0">
        <x:v>25.89751</x:v>
      </x:c>
      <x:c t="n" s="0">
        <x:v>23.57726</x:v>
      </x:c>
      <x:c t="n" s="0">
        <x:v>20.24958</x:v>
      </x:c>
      <x:c t="n" s="0">
        <x:v>11.6814</x:v>
      </x:c>
      <x:c t="n" s="0">
        <x:v>7.681509</x:v>
      </x:c>
      <x:c t="n" s="0">
        <x:v>6.684031</x:v>
      </x:c>
      <x:c t="n" s="0">
        <x:v>4.163326</x:v>
      </x:c>
      <x:c t="n" s="0">
        <x:v>6.23352</x:v>
      </x:c>
      <x:c t="n" s="0">
        <x:v>4.261696</x:v>
      </x:c>
      <x:c t="n" s="0">
        <x:v>-30.06697</x:v>
      </x:c>
      <x:c t="n" s="0">
        <x:v>-29.16826</x:v>
      </x:c>
      <x:c t="n" s="0">
        <x:v>-21.35377</x:v>
      </x:c>
      <x:c t="n" s="0">
        <x:v>-20.16256</x:v>
      </x:c>
      <x:c t="n" s="0">
        <x:v>-9.361412</x:v>
      </x:c>
      <x:c t="n" s="0">
        <x:v>-8.691586</x:v>
      </x:c>
      <x:c t="n" s="0">
        <x:v>-3.722982</x:v>
      </x:c>
      <x:c t="n" s="0">
        <x:v>-2.154387</x:v>
      </x:c>
      <x:c t="n" s="0">
        <x:v>-1.272865</x:v>
      </x:c>
      <x:c t="n" s="0">
        <x:v>2.594635</x:v>
      </x:c>
      <x:c t="n" s="0">
        <x:v>20.9228</x:v>
      </x:c>
      <x:c t="n" s="0">
        <x:v>20.57582</x:v>
      </x:c>
      <x:c t="n" s="0">
        <x:v>23.3797</x:v>
      </x:c>
      <x:c t="n" s="0">
        <x:v>20.29455</x:v>
      </x:c>
      <x:c t="n" s="0">
        <x:v>21.15281</x:v>
      </x:c>
      <x:c t="n" s="0">
        <x:v>24.5315</x:v>
      </x:c>
      <x:c t="n" s="0">
        <x:v>23.80804</x:v>
      </x:c>
      <x:c t="n" s="0">
        <x:v>28.03889</x:v>
      </x:c>
      <x:c t="n" s="0">
        <x:v>31.69132</x:v>
      </x:c>
      <x:c t="n" s="0">
        <x:v>33.3602</x:v>
      </x:c>
      <x:c t="n" s="0">
        <x:v>33.50942</x:v>
      </x:c>
      <x:c t="n" s="0">
        <x:v>30.97817</x:v>
      </x:c>
      <x:c t="n" s="0">
        <x:v>36.70837</x:v>
      </x:c>
      <x:c t="n" s="0">
        <x:v>29.9893</x:v>
      </x:c>
      <x:c t="n" s="0">
        <x:v>28.48794</x:v>
      </x:c>
      <x:c t="n" s="0">
        <x:v>25.31657</x:v>
      </x:c>
      <x:c t="n" s="0">
        <x:v>23.12193</x:v>
      </x:c>
      <x:c t="n" s="0">
        <x:v>25.30033</x:v>
      </x:c>
      <x:c t="n" s="0">
        <x:v>22.40248</x:v>
      </x:c>
      <x:c t="n" s="0">
        <x:v>21.18253</x:v>
      </x:c>
      <x:c t="n" s="0">
        <x:v>11.70694</x:v>
      </x:c>
      <x:c t="n" s="0">
        <x:v>7.127067</x:v>
      </x:c>
      <x:c t="n" s="0">
        <x:v>6.679698</x:v>
      </x:c>
      <x:c t="n" s="0">
        <x:v>4.077141</x:v>
      </x:c>
      <x:c t="n" s="0">
        <x:v>6.680802</x:v>
      </x:c>
      <x:c t="n" s="0">
        <x:v>3.241758</x:v>
      </x:c>
      <x:c t="str">
        <x:v>No</x:v>
      </x:c>
      <x:c t="str">
        <x:v>No</x:v>
      </x:c>
      <x:c t="str">
        <x:v/>
      </x:c>
    </x:row>
    <x:row r="902">
      <x:c t="n" s="11">
        <x:v>901</x:v>
      </x:c>
      <x:c t="str" s="11">
        <x:v/>
      </x:c>
      <x:c t="n" s="8">
        <x:v>43945.0330787037</x:v>
      </x:c>
      <x:c t="n" s="7">
        <x:v>43945.0330787037</x:v>
      </x:c>
      <x:c t="n" s="0">
        <x:v>39.9932</x:v>
      </x:c>
      <x:c t="n" s="0">
        <x:v>54.20069</x:v>
      </x:c>
      <x:c t="n" s="0">
        <x:v>57.31523</x:v>
      </x:c>
      <x:c t="n" s="0">
        <x:v>63.80381</x:v>
      </x:c>
      <x:c t="n" s="0">
        <x:v>-30.06697</x:v>
      </x:c>
      <x:c t="n" s="0">
        <x:v>-29.16826</x:v>
      </x:c>
      <x:c t="n" s="0">
        <x:v>-20.84953</x:v>
      </x:c>
      <x:c t="n" s="0">
        <x:v>-16.87043</x:v>
      </x:c>
      <x:c t="n" s="0">
        <x:v>-8.249635</x:v>
      </x:c>
      <x:c t="n" s="0">
        <x:v>-8.885615</x:v>
      </x:c>
      <x:c t="n" s="0">
        <x:v>-1.851763</x:v>
      </x:c>
      <x:c t="n" s="0">
        <x:v>1.592493</x:v>
      </x:c>
      <x:c t="n" s="0">
        <x:v>7.693972</x:v>
      </x:c>
      <x:c t="n" s="0">
        <x:v>8.242012</x:v>
      </x:c>
      <x:c t="n" s="0">
        <x:v>22.72501</x:v>
      </x:c>
      <x:c t="n" s="0">
        <x:v>19.36005</x:v>
      </x:c>
      <x:c t="n" s="0">
        <x:v>20.03288</x:v>
      </x:c>
      <x:c t="n" s="0">
        <x:v>17.77256</x:v>
      </x:c>
      <x:c t="n" s="0">
        <x:v>22.77937</x:v>
      </x:c>
      <x:c t="n" s="0">
        <x:v>24.01621</x:v>
      </x:c>
      <x:c t="n" s="0">
        <x:v>25.15499</x:v>
      </x:c>
      <x:c t="n" s="0">
        <x:v>27.10276</x:v>
      </x:c>
      <x:c t="n" s="0">
        <x:v>28.45614</x:v>
      </x:c>
      <x:c t="n" s="0">
        <x:v>31.70028</x:v>
      </x:c>
      <x:c t="n" s="0">
        <x:v>31.07113</x:v>
      </x:c>
      <x:c t="n" s="0">
        <x:v>30.52625</x:v>
      </x:c>
      <x:c t="n" s="0">
        <x:v>34.5966</x:v>
      </x:c>
      <x:c t="n" s="0">
        <x:v>29.017</x:v>
      </x:c>
      <x:c t="n" s="0">
        <x:v>27.91206</x:v>
      </x:c>
      <x:c t="n" s="0">
        <x:v>25.0336</x:v>
      </x:c>
      <x:c t="n" s="0">
        <x:v>23.13154</x:v>
      </x:c>
      <x:c t="n" s="0">
        <x:v>25.62477</x:v>
      </x:c>
      <x:c t="n" s="0">
        <x:v>23.48725</x:v>
      </x:c>
      <x:c t="n" s="0">
        <x:v>20.24342</x:v>
      </x:c>
      <x:c t="n" s="0">
        <x:v>11.48725</x:v>
      </x:c>
      <x:c t="n" s="0">
        <x:v>7.683211</x:v>
      </x:c>
      <x:c t="n" s="0">
        <x:v>6.783939</x:v>
      </x:c>
      <x:c t="n" s="0">
        <x:v>4.373588</x:v>
      </x:c>
      <x:c t="n" s="0">
        <x:v>6.188093</x:v>
      </x:c>
      <x:c t="n" s="0">
        <x:v>4.314214</x:v>
      </x:c>
      <x:c t="n" s="0">
        <x:v>-30.06697</x:v>
      </x:c>
      <x:c t="n" s="0">
        <x:v>-29.16826</x:v>
      </x:c>
      <x:c t="n" s="0">
        <x:v>-21.35377</x:v>
      </x:c>
      <x:c t="n" s="0">
        <x:v>-20.16256</x:v>
      </x:c>
      <x:c t="n" s="0">
        <x:v>-9.531346</x:v>
      </x:c>
      <x:c t="n" s="0">
        <x:v>-8.691586</x:v>
      </x:c>
      <x:c t="n" s="0">
        <x:v>-4.925737</x:v>
      </x:c>
      <x:c t="n" s="0">
        <x:v>-1.150095</x:v>
      </x:c>
      <x:c t="n" s="0">
        <x:v>-4.830796</x:v>
      </x:c>
      <x:c t="n" s="0">
        <x:v>-4.972111</x:v>
      </x:c>
      <x:c t="n" s="0">
        <x:v>20.64509</x:v>
      </x:c>
      <x:c t="n" s="0">
        <x:v>22.28239</x:v>
      </x:c>
      <x:c t="n" s="0">
        <x:v>20.09917</x:v>
      </x:c>
      <x:c t="n" s="0">
        <x:v>20.16105</x:v>
      </x:c>
      <x:c t="n" s="0">
        <x:v>22.07528</x:v>
      </x:c>
      <x:c t="n" s="0">
        <x:v>16.64785</x:v>
      </x:c>
      <x:c t="n" s="0">
        <x:v>25.40737</x:v>
      </x:c>
      <x:c t="n" s="0">
        <x:v>25.89252</x:v>
      </x:c>
      <x:c t="n" s="0">
        <x:v>24.46369</x:v>
      </x:c>
      <x:c t="n" s="0">
        <x:v>30.97475</x:v>
      </x:c>
      <x:c t="n" s="0">
        <x:v>29.08403</x:v>
      </x:c>
      <x:c t="n" s="0">
        <x:v>27.81166</x:v>
      </x:c>
      <x:c t="n" s="0">
        <x:v>37.86596</x:v>
      </x:c>
      <x:c t="n" s="0">
        <x:v>28.9193</x:v>
      </x:c>
      <x:c t="n" s="0">
        <x:v>29.65355</x:v>
      </x:c>
      <x:c t="n" s="0">
        <x:v>25.60225</x:v>
      </x:c>
      <x:c t="n" s="0">
        <x:v>24.38737</x:v>
      </x:c>
      <x:c t="n" s="0">
        <x:v>24.26832</x:v>
      </x:c>
      <x:c t="n" s="0">
        <x:v>22.68742</x:v>
      </x:c>
      <x:c t="n" s="0">
        <x:v>20.48498</x:v>
      </x:c>
      <x:c t="n" s="0">
        <x:v>9.53271</x:v>
      </x:c>
      <x:c t="n" s="0">
        <x:v>7.178389</x:v>
      </x:c>
      <x:c t="n" s="0">
        <x:v>7.541945</x:v>
      </x:c>
      <x:c t="n" s="0">
        <x:v>5.870048</x:v>
      </x:c>
      <x:c t="n" s="0">
        <x:v>6.417145</x:v>
      </x:c>
      <x:c t="n" s="0">
        <x:v>5.450344</x:v>
      </x:c>
      <x:c t="str">
        <x:v>No</x:v>
      </x:c>
      <x:c t="str">
        <x:v>No</x:v>
      </x:c>
      <x:c t="str">
        <x:v/>
      </x:c>
    </x:row>
    <x:row r="903">
      <x:c t="n" s="11">
        <x:v>902</x:v>
      </x:c>
      <x:c t="str" s="11">
        <x:v/>
      </x:c>
      <x:c t="n" s="8">
        <x:v>43945.0330902778</x:v>
      </x:c>
      <x:c t="n" s="7">
        <x:v>43945.0330902778</x:v>
      </x:c>
      <x:c t="n" s="0">
        <x:v>41.15738</x:v>
      </x:c>
      <x:c t="n" s="0">
        <x:v>54.20069</x:v>
      </x:c>
      <x:c t="n" s="0">
        <x:v>61.41194</x:v>
      </x:c>
      <x:c t="n" s="0">
        <x:v>66.28165</x:v>
      </x:c>
      <x:c t="n" s="0">
        <x:v>-30.06697</x:v>
      </x:c>
      <x:c t="n" s="0">
        <x:v>-29.16826</x:v>
      </x:c>
      <x:c t="n" s="0">
        <x:v>-20.9198</x:v>
      </x:c>
      <x:c t="n" s="0">
        <x:v>-17.2212</x:v>
      </x:c>
      <x:c t="n" s="0">
        <x:v>-8.414762</x:v>
      </x:c>
      <x:c t="n" s="0">
        <x:v>-8.601482</x:v>
      </x:c>
      <x:c t="n" s="0">
        <x:v>-2.521468</x:v>
      </x:c>
      <x:c t="n" s="0">
        <x:v>1.503572</x:v>
      </x:c>
      <x:c t="n" s="0">
        <x:v>7.049982</x:v>
      </x:c>
      <x:c t="n" s="0">
        <x:v>7.591984</x:v>
      </x:c>
      <x:c t="n" s="0">
        <x:v>22.47679</x:v>
      </x:c>
      <x:c t="n" s="0">
        <x:v>19.92956</x:v>
      </x:c>
      <x:c t="n" s="0">
        <x:v>19.79407</x:v>
      </x:c>
      <x:c t="n" s="0">
        <x:v>18.67285</x:v>
      </x:c>
      <x:c t="n" s="0">
        <x:v>22.59978</x:v>
      </x:c>
      <x:c t="n" s="0">
        <x:v>23.39982</x:v>
      </x:c>
      <x:c t="n" s="0">
        <x:v>26.46888</x:v>
      </x:c>
      <x:c t="n" s="0">
        <x:v>26.69264</x:v>
      </x:c>
      <x:c t="n" s="0">
        <x:v>28.87957</x:v>
      </x:c>
      <x:c t="n" s="0">
        <x:v>31.35838</x:v>
      </x:c>
      <x:c t="n" s="0">
        <x:v>31.02463</x:v>
      </x:c>
      <x:c t="n" s="0">
        <x:v>30.38224</x:v>
      </x:c>
      <x:c t="n" s="0">
        <x:v>34.62601</x:v>
      </x:c>
      <x:c t="n" s="0">
        <x:v>29.30199</x:v>
      </x:c>
      <x:c t="n" s="0">
        <x:v>27.97724</x:v>
      </x:c>
      <x:c t="n" s="0">
        <x:v>24.97417</x:v>
      </x:c>
      <x:c t="n" s="0">
        <x:v>23.45349</x:v>
      </x:c>
      <x:c t="n" s="0">
        <x:v>25.79656</x:v>
      </x:c>
      <x:c t="n" s="0">
        <x:v>23.53141</x:v>
      </x:c>
      <x:c t="n" s="0">
        <x:v>20.2999</x:v>
      </x:c>
      <x:c t="n" s="0">
        <x:v>11.40646</x:v>
      </x:c>
      <x:c t="n" s="0">
        <x:v>7.642883</x:v>
      </x:c>
      <x:c t="n" s="0">
        <x:v>6.819964</x:v>
      </x:c>
      <x:c t="n" s="0">
        <x:v>4.712808</x:v>
      </x:c>
      <x:c t="n" s="0">
        <x:v>6.247763</x:v>
      </x:c>
      <x:c t="n" s="0">
        <x:v>4.415295</x:v>
      </x:c>
      <x:c t="n" s="0">
        <x:v>-30.06697</x:v>
      </x:c>
      <x:c t="n" s="0">
        <x:v>-29.16826</x:v>
      </x:c>
      <x:c t="n" s="0">
        <x:v>-21.35377</x:v>
      </x:c>
      <x:c t="n" s="0">
        <x:v>-20.16256</x:v>
      </x:c>
      <x:c t="n" s="0">
        <x:v>-9.531346</x:v>
      </x:c>
      <x:c t="n" s="0">
        <x:v>-6.252837</x:v>
      </x:c>
      <x:c t="n" s="0">
        <x:v>-18.6194</x:v>
      </x:c>
      <x:c t="n" s="0">
        <x:v>0.9433638</x:v>
      </x:c>
      <x:c t="n" s="0">
        <x:v>-4.830796</x:v>
      </x:c>
      <x:c t="n" s="0">
        <x:v>-4.972111</x:v>
      </x:c>
      <x:c t="n" s="0">
        <x:v>20.64509</x:v>
      </x:c>
      <x:c t="n" s="0">
        <x:v>22.28239</x:v>
      </x:c>
      <x:c t="n" s="0">
        <x:v>18.0501</x:v>
      </x:c>
      <x:c t="n" s="0">
        <x:v>22.36976</x:v>
      </x:c>
      <x:c t="n" s="0">
        <x:v>20.47676</x:v>
      </x:c>
      <x:c t="n" s="0">
        <x:v>12.2078</x:v>
      </x:c>
      <x:c t="n" s="0">
        <x:v>30.74893</x:v>
      </x:c>
      <x:c t="n" s="0">
        <x:v>23.78572</x:v>
      </x:c>
      <x:c t="n" s="0">
        <x:v>30.66302</x:v>
      </x:c>
      <x:c t="n" s="0">
        <x:v>27.84123</x:v>
      </x:c>
      <x:c t="n" s="0">
        <x:v>32.91087</x:v>
      </x:c>
      <x:c t="n" s="0">
        <x:v>30.45999</x:v>
      </x:c>
      <x:c t="n" s="0">
        <x:v>32.71429</x:v>
      </x:c>
      <x:c t="n" s="0">
        <x:v>30.69486</x:v>
      </x:c>
      <x:c t="n" s="0">
        <x:v>27.12247</x:v>
      </x:c>
      <x:c t="n" s="0">
        <x:v>24.85318</x:v>
      </x:c>
      <x:c t="n" s="0">
        <x:v>23.82469</x:v>
      </x:c>
      <x:c t="n" s="0">
        <x:v>26.73851</x:v>
      </x:c>
      <x:c t="n" s="0">
        <x:v>24.08558</x:v>
      </x:c>
      <x:c t="n" s="0">
        <x:v>19.652</x:v>
      </x:c>
      <x:c t="n" s="0">
        <x:v>12.23775</x:v>
      </x:c>
      <x:c t="n" s="0">
        <x:v>7.355883</x:v>
      </x:c>
      <x:c t="n" s="0">
        <x:v>8.528241</x:v>
      </x:c>
      <x:c t="n" s="0">
        <x:v>5.825366</x:v>
      </x:c>
      <x:c t="n" s="0">
        <x:v>6.505507</x:v>
      </x:c>
      <x:c t="n" s="0">
        <x:v>4.388967</x:v>
      </x:c>
      <x:c t="str">
        <x:v>No</x:v>
      </x:c>
      <x:c t="str">
        <x:v>No</x:v>
      </x:c>
      <x:c t="str">
        <x:v/>
      </x:c>
    </x:row>
    <x:row r="904">
      <x:c t="n" s="11">
        <x:v>903</x:v>
      </x:c>
      <x:c t="str" s="11">
        <x:v/>
      </x:c>
      <x:c t="n" s="8">
        <x:v>43945.0330902778</x:v>
      </x:c>
      <x:c t="n" s="7">
        <x:v>43945.0330902778</x:v>
      </x:c>
      <x:c t="n" s="0">
        <x:v>41.0486</x:v>
      </x:c>
      <x:c t="n" s="0">
        <x:v>54.20069</x:v>
      </x:c>
      <x:c t="n" s="0">
        <x:v>62.16816</x:v>
      </x:c>
      <x:c t="n" s="0">
        <x:v>65.45191</x:v>
      </x:c>
      <x:c t="n" s="0">
        <x:v>-30.06697</x:v>
      </x:c>
      <x:c t="n" s="0">
        <x:v>-29.16826</x:v>
      </x:c>
      <x:c t="n" s="0">
        <x:v>-20.98069</x:v>
      </x:c>
      <x:c t="n" s="0">
        <x:v>-17.54498</x:v>
      </x:c>
      <x:c t="n" s="0">
        <x:v>-8.560934</x:v>
      </x:c>
      <x:c t="n" s="0">
        <x:v>-7.764906</x:v>
      </x:c>
      <x:c t="n" s="0">
        <x:v>-3.188579</x:v>
      </x:c>
      <x:c t="n" s="0">
        <x:v>1.426162</x:v>
      </x:c>
      <x:c t="n" s="0">
        <x:v>6.792112</x:v>
      </x:c>
      <x:c t="n" s="0">
        <x:v>7.43381</x:v>
      </x:c>
      <x:c t="n" s="0">
        <x:v>22.29857</x:v>
      </x:c>
      <x:c t="n" s="0">
        <x:v>20.5598</x:v>
      </x:c>
      <x:c t="n" s="0">
        <x:v>19.72214</x:v>
      </x:c>
      <x:c t="n" s="0">
        <x:v>19.52024</x:v>
      </x:c>
      <x:c t="n" s="0">
        <x:v>22.14309</x:v>
      </x:c>
      <x:c t="n" s="0">
        <x:v>22.91821</x:v>
      </x:c>
      <x:c t="n" s="0">
        <x:v>26.0512</x:v>
      </x:c>
      <x:c t="n" s="0">
        <x:v>26.49404</x:v>
      </x:c>
      <x:c t="n" s="0">
        <x:v>28.64418</x:v>
      </x:c>
      <x:c t="n" s="0">
        <x:v>30.74907</x:v>
      </x:c>
      <x:c t="n" s="0">
        <x:v>31.82294</x:v>
      </x:c>
      <x:c t="n" s="0">
        <x:v>30.29995</x:v>
      </x:c>
      <x:c t="n" s="0">
        <x:v>34.49857</x:v>
      </x:c>
      <x:c t="n" s="0">
        <x:v>29.33536</x:v>
      </x:c>
      <x:c t="n" s="0">
        <x:v>27.58664</x:v>
      </x:c>
      <x:c t="n" s="0">
        <x:v>25.22895</x:v>
      </x:c>
      <x:c t="n" s="0">
        <x:v>23.97034</x:v>
      </x:c>
      <x:c t="n" s="0">
        <x:v>25.60093</x:v>
      </x:c>
      <x:c t="n" s="0">
        <x:v>23.70388</x:v>
      </x:c>
      <x:c t="n" s="0">
        <x:v>20.85237</x:v>
      </x:c>
      <x:c t="n" s="0">
        <x:v>11.54477</x:v>
      </x:c>
      <x:c t="n" s="0">
        <x:v>7.772779</x:v>
      </x:c>
      <x:c t="n" s="0">
        <x:v>7.239063</x:v>
      </x:c>
      <x:c t="n" s="0">
        <x:v>4.681483</x:v>
      </x:c>
      <x:c t="n" s="0">
        <x:v>6.269427</x:v>
      </x:c>
      <x:c t="n" s="0">
        <x:v>4.297605</x:v>
      </x:c>
      <x:c t="n" s="0">
        <x:v>-30.06697</x:v>
      </x:c>
      <x:c t="n" s="0">
        <x:v>-29.16826</x:v>
      </x:c>
      <x:c t="n" s="0">
        <x:v>-21.35377</x:v>
      </x:c>
      <x:c t="n" s="0">
        <x:v>-20.16256</x:v>
      </x:c>
      <x:c t="n" s="0">
        <x:v>-9.531346</x:v>
      </x:c>
      <x:c t="n" s="0">
        <x:v>-4.700475</x:v>
      </x:c>
      <x:c t="n" s="0">
        <x:v>-18.6194</x:v>
      </x:c>
      <x:c t="n" s="0">
        <x:v>0.9433638</x:v>
      </x:c>
      <x:c t="n" s="0">
        <x:v>6.315786</x:v>
      </x:c>
      <x:c t="n" s="0">
        <x:v>10.63722</x:v>
      </x:c>
      <x:c t="n" s="0">
        <x:v>21.76269</x:v>
      </x:c>
      <x:c t="n" s="0">
        <x:v>23.40351</x:v>
      </x:c>
      <x:c t="n" s="0">
        <x:v>20.13235</x:v>
      </x:c>
      <x:c t="n" s="0">
        <x:v>22.06984</x:v>
      </x:c>
      <x:c t="n" s="0">
        <x:v>17.59951</x:v>
      </x:c>
      <x:c t="n" s="0">
        <x:v>18.89855</x:v>
      </x:c>
      <x:c t="n" s="0">
        <x:v>22.45903</x:v>
      </x:c>
      <x:c t="n" s="0">
        <x:v>25.48111</x:v>
      </x:c>
      <x:c t="n" s="0">
        <x:v>29.17347</x:v>
      </x:c>
      <x:c t="n" s="0">
        <x:v>29.56181</x:v>
      </x:c>
      <x:c t="n" s="0">
        <x:v>34.52866</x:v>
      </x:c>
      <x:c t="n" s="0">
        <x:v>28.02254</x:v>
      </x:c>
      <x:c t="n" s="0">
        <x:v>34.36721</x:v>
      </x:c>
      <x:c t="n" s="0">
        <x:v>28.70397</x:v>
      </x:c>
      <x:c t="n" s="0">
        <x:v>28.11425</x:v>
      </x:c>
      <x:c t="n" s="0">
        <x:v>27.05223</x:v>
      </x:c>
      <x:c t="n" s="0">
        <x:v>26.44086</x:v>
      </x:c>
      <x:c t="n" s="0">
        <x:v>24.68026</x:v>
      </x:c>
      <x:c t="n" s="0">
        <x:v>24.24337</x:v>
      </x:c>
      <x:c t="n" s="0">
        <x:v>23.61657</x:v>
      </x:c>
      <x:c t="n" s="0">
        <x:v>12.36331</x:v>
      </x:c>
      <x:c t="n" s="0">
        <x:v>8.213208</x:v>
      </x:c>
      <x:c t="n" s="0">
        <x:v>8.896455</x:v>
      </x:c>
      <x:c t="n" s="0">
        <x:v>4.500676</x:v>
      </x:c>
      <x:c t="n" s="0">
        <x:v>5.692407</x:v>
      </x:c>
      <x:c t="n" s="0">
        <x:v>3.191497</x:v>
      </x:c>
      <x:c t="str">
        <x:v>No</x:v>
      </x:c>
      <x:c t="str">
        <x:v>No</x:v>
      </x:c>
      <x:c t="str">
        <x:v/>
      </x:c>
    </x:row>
    <x:row r="905">
      <x:c t="n" s="11">
        <x:v>904</x:v>
      </x:c>
      <x:c t="str" s="11">
        <x:v/>
      </x:c>
      <x:c t="n" s="8">
        <x:v>43945.0330902778</x:v>
      </x:c>
      <x:c t="n" s="7">
        <x:v>43945.0330902778</x:v>
      </x:c>
      <x:c t="n" s="0">
        <x:v>40.49194</x:v>
      </x:c>
      <x:c t="n" s="0">
        <x:v>54.20069</x:v>
      </x:c>
      <x:c t="n" s="0">
        <x:v>60.3085</x:v>
      </x:c>
      <x:c t="n" s="0">
        <x:v>66.08861</x:v>
      </x:c>
      <x:c t="n" s="0">
        <x:v>-30.06697</x:v>
      </x:c>
      <x:c t="n" s="0">
        <x:v>-29.16826</x:v>
      </x:c>
      <x:c t="n" s="0">
        <x:v>-21.25741</x:v>
      </x:c>
      <x:c t="n" s="0">
        <x:v>-17.90159</x:v>
      </x:c>
      <x:c t="n" s="0">
        <x:v>-8.689786</x:v>
      </x:c>
      <x:c t="n" s="0">
        <x:v>-7.159304</x:v>
      </x:c>
      <x:c t="n" s="0">
        <x:v>-3.852678</x:v>
      </x:c>
      <x:c t="n" s="0">
        <x:v>1.358942</x:v>
      </x:c>
      <x:c t="n" s="0">
        <x:v>6.89974</x:v>
      </x:c>
      <x:c t="n" s="0">
        <x:v>9.619114</x:v>
      </x:c>
      <x:c t="n" s="0">
        <x:v>22.43473</x:v>
      </x:c>
      <x:c t="n" s="0">
        <x:v>21.1905</x:v>
      </x:c>
      <x:c t="n" s="0">
        <x:v>20.03851</x:v>
      </x:c>
      <x:c t="n" s="0">
        <x:v>19.08896</x:v>
      </x:c>
      <x:c t="n" s="0">
        <x:v>21.78173</x:v>
      </x:c>
      <x:c t="n" s="0">
        <x:v>23.03696</x:v>
      </x:c>
      <x:c t="n" s="0">
        <x:v>26.46913</x:v>
      </x:c>
      <x:c t="n" s="0">
        <x:v>26.20251</x:v>
      </x:c>
      <x:c t="n" s="0">
        <x:v>29.63572</x:v>
      </x:c>
      <x:c t="n" s="0">
        <x:v>31.41132</x:v>
      </x:c>
      <x:c t="n" s="0">
        <x:v>32.001</x:v>
      </x:c>
      <x:c t="n" s="0">
        <x:v>30.02371</x:v>
      </x:c>
      <x:c t="n" s="0">
        <x:v>34.44234</x:v>
      </x:c>
      <x:c t="n" s="0">
        <x:v>29.31165</x:v>
      </x:c>
      <x:c t="n" s="0">
        <x:v>28.04561</x:v>
      </x:c>
      <x:c t="n" s="0">
        <x:v>25.86618</x:v>
      </x:c>
      <x:c t="n" s="0">
        <x:v>25.07115</x:v>
      </x:c>
      <x:c t="n" s="0">
        <x:v>26.33521</x:v>
      </x:c>
      <x:c t="n" s="0">
        <x:v>23.5218</x:v>
      </x:c>
      <x:c t="n" s="0">
        <x:v>21.3943</x:v>
      </x:c>
      <x:c t="n" s="0">
        <x:v>11.67502</x:v>
      </x:c>
      <x:c t="n" s="0">
        <x:v>7.626566</x:v>
      </x:c>
      <x:c t="n" s="0">
        <x:v>7.407184</x:v>
      </x:c>
      <x:c t="n" s="0">
        <x:v>4.417041</x:v>
      </x:c>
      <x:c t="n" s="0">
        <x:v>6.193056</x:v>
      </x:c>
      <x:c t="n" s="0">
        <x:v>4.237117</x:v>
      </x:c>
      <x:c t="n" s="0">
        <x:v>-30.06697</x:v>
      </x:c>
      <x:c t="n" s="0">
        <x:v>-29.16826</x:v>
      </x:c>
      <x:c t="n" s="0">
        <x:v>-24.23361</x:v>
      </x:c>
      <x:c t="n" s="0">
        <x:v>-21.177</x:v>
      </x:c>
      <x:c t="n" s="0">
        <x:v>-9.531346</x:v>
      </x:c>
      <x:c t="n" s="0">
        <x:v>-4.700475</x:v>
      </x:c>
      <x:c t="n" s="0">
        <x:v>-18.6194</x:v>
      </x:c>
      <x:c t="n" s="0">
        <x:v>0.3818111</x:v>
      </x:c>
      <x:c t="n" s="0">
        <x:v>7.480982</x:v>
      </x:c>
      <x:c t="n" s="0">
        <x:v>14.82166</x:v>
      </x:c>
      <x:c t="n" s="0">
        <x:v>23.15567</x:v>
      </x:c>
      <x:c t="n" s="0">
        <x:v>23.72099</x:v>
      </x:c>
      <x:c t="n" s="0">
        <x:v>21.53391</x:v>
      </x:c>
      <x:c t="n" s="0">
        <x:v>10.66512</x:v>
      </x:c>
      <x:c t="n" s="0">
        <x:v>18.99535</x:v>
      </x:c>
      <x:c t="n" s="0">
        <x:v>24.74188</x:v>
      </x:c>
      <x:c t="n" s="0">
        <x:v>29.61908</x:v>
      </x:c>
      <x:c t="n" s="0">
        <x:v>21.86176</x:v>
      </x:c>
      <x:c t="n" s="0">
        <x:v>32.44264</x:v>
      </x:c>
      <x:c t="n" s="0">
        <x:v>32.56482</x:v>
      </x:c>
      <x:c t="n" s="0">
        <x:v>31.7845</x:v>
      </x:c>
      <x:c t="n" s="0">
        <x:v>27.70633</x:v>
      </x:c>
      <x:c t="n" s="0">
        <x:v>33.65975</x:v>
      </x:c>
      <x:c t="n" s="0">
        <x:v>30.85098</x:v>
      </x:c>
      <x:c t="n" s="0">
        <x:v>29.32941</x:v>
      </x:c>
      <x:c t="n" s="0">
        <x:v>27.72589</x:v>
      </x:c>
      <x:c t="n" s="0">
        <x:v>29.77173</x:v>
      </x:c>
      <x:c t="n" s="0">
        <x:v>29.20566</x:v>
      </x:c>
      <x:c t="n" s="0">
        <x:v>24.13126</x:v>
      </x:c>
      <x:c t="n" s="0">
        <x:v>24.00829</x:v>
      </x:c>
      <x:c t="n" s="0">
        <x:v>11.92641</x:v>
      </x:c>
      <x:c t="n" s="0">
        <x:v>6.635773</x:v>
      </x:c>
      <x:c t="n" s="0">
        <x:v>7.437296</x:v>
      </x:c>
      <x:c t="n" s="0">
        <x:v>4.118404</x:v>
      </x:c>
      <x:c t="n" s="0">
        <x:v>5.582445</x:v>
      </x:c>
      <x:c t="n" s="0">
        <x:v>4.257957</x:v>
      </x:c>
      <x:c t="str">
        <x:v>No</x:v>
      </x:c>
      <x:c t="str">
        <x:v>No</x:v>
      </x:c>
      <x:c t="str">
        <x:v/>
      </x:c>
    </x:row>
    <x:row r="906">
      <x:c t="n" s="11">
        <x:v>905</x:v>
      </x:c>
      <x:c t="str" s="11">
        <x:v/>
      </x:c>
      <x:c t="n" s="8">
        <x:v>43945.0330902778</x:v>
      </x:c>
      <x:c t="n" s="7">
        <x:v>43945.0330902778</x:v>
      </x:c>
      <x:c t="n" s="0">
        <x:v>42.23906</x:v>
      </x:c>
      <x:c t="n" s="0">
        <x:v>54.20069</x:v>
      </x:c>
      <x:c t="n" s="0">
        <x:v>52.74888</x:v>
      </x:c>
      <x:c t="n" s="0">
        <x:v>61.11536</x:v>
      </x:c>
      <x:c t="n" s="0">
        <x:v>-30.06697</x:v>
      </x:c>
      <x:c t="n" s="0">
        <x:v>-29.16826</x:v>
      </x:c>
      <x:c t="n" s="0">
        <x:v>-21.5842</x:v>
      </x:c>
      <x:c t="n" s="0">
        <x:v>-18.25113</x:v>
      </x:c>
      <x:c t="n" s="0">
        <x:v>-8.802942</x:v>
      </x:c>
      <x:c t="n" s="0">
        <x:v>-6.701543</x:v>
      </x:c>
      <x:c t="n" s="0">
        <x:v>-4.513282</x:v>
      </x:c>
      <x:c t="n" s="0">
        <x:v>0.7688876</x:v>
      </x:c>
      <x:c t="n" s="0">
        <x:v>7.210365</x:v>
      </x:c>
      <x:c t="n" s="0">
        <x:v>10.88263</x:v>
      </x:c>
      <x:c t="n" s="0">
        <x:v>22.54773</x:v>
      </x:c>
      <x:c t="n" s="0">
        <x:v>21.66496</x:v>
      </x:c>
      <x:c t="n" s="0">
        <x:v>20.29158</x:v>
      </x:c>
      <x:c t="n" s="0">
        <x:v>18.52981</x:v>
      </x:c>
      <x:c t="n" s="0">
        <x:v>21.45901</x:v>
      </x:c>
      <x:c t="n" s="0">
        <x:v>23.1729</x:v>
      </x:c>
      <x:c t="n" s="0">
        <x:v>27.69832</x:v>
      </x:c>
      <x:c t="n" s="0">
        <x:v>25.91001</x:v>
      </x:c>
      <x:c t="n" s="0">
        <x:v>29.68601</x:v>
      </x:c>
      <x:c t="n" s="0">
        <x:v>30.94534</x:v>
      </x:c>
      <x:c t="n" s="0">
        <x:v>31.86691</x:v>
      </x:c>
      <x:c t="n" s="0">
        <x:v>29.86954</x:v>
      </x:c>
      <x:c t="n" s="0">
        <x:v>34.46619</x:v>
      </x:c>
      <x:c t="n" s="0">
        <x:v>29.53264</x:v>
      </x:c>
      <x:c t="n" s="0">
        <x:v>28.05703</x:v>
      </x:c>
      <x:c t="n" s="0">
        <x:v>25.94794</x:v>
      </x:c>
      <x:c t="n" s="0">
        <x:v>25.32063</x:v>
      </x:c>
      <x:c t="n" s="0">
        <x:v>26.71144</x:v>
      </x:c>
      <x:c t="n" s="0">
        <x:v>23.9285</x:v>
      </x:c>
      <x:c t="n" s="0">
        <x:v>22.38241</x:v>
      </x:c>
      <x:c t="n" s="0">
        <x:v>14.10513</x:v>
      </x:c>
      <x:c t="n" s="0">
        <x:v>9.446689</x:v>
      </x:c>
      <x:c t="n" s="0">
        <x:v>7.541842</x:v>
      </x:c>
      <x:c t="n" s="0">
        <x:v>4.737654</x:v>
      </x:c>
      <x:c t="n" s="0">
        <x:v>6.177063</x:v>
      </x:c>
      <x:c t="n" s="0">
        <x:v>4.381675</x:v>
      </x:c>
      <x:c t="n" s="0">
        <x:v>-30.06697</x:v>
      </x:c>
      <x:c t="n" s="0">
        <x:v>-29.16826</x:v>
      </x:c>
      <x:c t="n" s="0">
        <x:v>-24.23361</x:v>
      </x:c>
      <x:c t="n" s="0">
        <x:v>-21.177</x:v>
      </x:c>
      <x:c t="n" s="0">
        <x:v>-9.531346</x:v>
      </x:c>
      <x:c t="n" s="0">
        <x:v>-4.700475</x:v>
      </x:c>
      <x:c t="n" s="0">
        <x:v>-18.6194</x:v>
      </x:c>
      <x:c t="n" s="0">
        <x:v>-14.334</x:v>
      </x:c>
      <x:c t="n" s="0">
        <x:v>10.25514</x:v>
      </x:c>
      <x:c t="n" s="0">
        <x:v>14.82166</x:v>
      </x:c>
      <x:c t="n" s="0">
        <x:v>23.15567</x:v>
      </x:c>
      <x:c t="n" s="0">
        <x:v>23.72099</x:v>
      </x:c>
      <x:c t="n" s="0">
        <x:v>21.27422</x:v>
      </x:c>
      <x:c t="n" s="0">
        <x:v>12.59416</x:v>
      </x:c>
      <x:c t="n" s="0">
        <x:v>18.76601</x:v>
      </x:c>
      <x:c t="n" s="0">
        <x:v>22.36723</x:v>
      </x:c>
      <x:c t="n" s="0">
        <x:v>30.45178</x:v>
      </x:c>
      <x:c t="n" s="0">
        <x:v>24.82375</x:v>
      </x:c>
      <x:c t="n" s="0">
        <x:v>31.77918</x:v>
      </x:c>
      <x:c t="n" s="0">
        <x:v>27.05221</x:v>
      </x:c>
      <x:c t="n" s="0">
        <x:v>31.0446</x:v>
      </x:c>
      <x:c t="n" s="0">
        <x:v>30.58892</x:v>
      </x:c>
      <x:c t="n" s="0">
        <x:v>34.39272</x:v>
      </x:c>
      <x:c t="n" s="0">
        <x:v>28.29212</x:v>
      </x:c>
      <x:c t="n" s="0">
        <x:v>27.53946</x:v>
      </x:c>
      <x:c t="n" s="0">
        <x:v>26.96756</x:v>
      </x:c>
      <x:c t="n" s="0">
        <x:v>24.32982</x:v>
      </x:c>
      <x:c t="n" s="0">
        <x:v>27.89827</x:v>
      </x:c>
      <x:c t="n" s="0">
        <x:v>25.99712</x:v>
      </x:c>
      <x:c t="n" s="0">
        <x:v>25.91862</x:v>
      </x:c>
      <x:c t="n" s="0">
        <x:v>20.54573</x:v>
      </x:c>
      <x:c t="n" s="0">
        <x:v>15.09871</x:v>
      </x:c>
      <x:c t="n" s="0">
        <x:v>8.14316</x:v>
      </x:c>
      <x:c t="n" s="0">
        <x:v>5.53566</x:v>
      </x:c>
      <x:c t="n" s="0">
        <x:v>6.687316</x:v>
      </x:c>
      <x:c t="n" s="0">
        <x:v>5.109222</x:v>
      </x:c>
      <x:c t="str">
        <x:v>No</x:v>
      </x:c>
      <x:c t="str">
        <x:v>No</x:v>
      </x:c>
      <x:c t="str">
        <x:v/>
      </x:c>
    </x:row>
    <x:row r="907">
      <x:c t="n" s="11">
        <x:v>906</x:v>
      </x:c>
      <x:c t="str" s="11">
        <x:v/>
      </x:c>
      <x:c t="n" s="8">
        <x:v>43945.0330902778</x:v>
      </x:c>
      <x:c t="n" s="7">
        <x:v>43945.0330902778</x:v>
      </x:c>
      <x:c t="n" s="0">
        <x:v>42.02077</x:v>
      </x:c>
      <x:c t="n" s="0">
        <x:v>54.20069</x:v>
      </x:c>
      <x:c t="n" s="0">
        <x:v>55.63943</x:v>
      </x:c>
      <x:c t="n" s="0">
        <x:v>63.45619</x:v>
      </x:c>
      <x:c t="n" s="0">
        <x:v>-30.06697</x:v>
      </x:c>
      <x:c t="n" s="0">
        <x:v>-29.16826</x:v>
      </x:c>
      <x:c t="n" s="0">
        <x:v>-21.88413</x:v>
      </x:c>
      <x:c t="n" s="0">
        <x:v>-18.5737</x:v>
      </x:c>
      <x:c t="n" s="0">
        <x:v>-8.934793</x:v>
      </x:c>
      <x:c t="n" s="0">
        <x:v>-6.345506</x:v>
      </x:c>
      <x:c t="n" s="0">
        <x:v>-4.697694</x:v>
      </x:c>
      <x:c t="n" s="0">
        <x:v>0.106451</x:v>
      </x:c>
      <x:c t="n" s="0">
        <x:v>8.608625</x:v>
      </x:c>
      <x:c t="n" s="0">
        <x:v>11.49221</x:v>
      </x:c>
      <x:c t="n" s="0">
        <x:v>22.64195</x:v>
      </x:c>
      <x:c t="n" s="0">
        <x:v>21.89437</x:v>
      </x:c>
      <x:c t="n" s="0">
        <x:v>20.30557</x:v>
      </x:c>
      <x:c t="n" s="0">
        <x:v>18.13682</x:v>
      </x:c>
      <x:c t="n" s="0">
        <x:v>21.14379</x:v>
      </x:c>
      <x:c t="n" s="0">
        <x:v>22.74472</x:v>
      </x:c>
      <x:c t="n" s="0">
        <x:v>27.31165</x:v>
      </x:c>
      <x:c t="n" s="0">
        <x:v>25.82139</x:v>
      </x:c>
      <x:c t="n" s="0">
        <x:v>30.15559</x:v>
      </x:c>
      <x:c t="n" s="0">
        <x:v>30.56985</x:v>
      </x:c>
      <x:c t="n" s="0">
        <x:v>31.90423</x:v>
      </x:c>
      <x:c t="n" s="0">
        <x:v>30.09903</x:v>
      </x:c>
      <x:c t="n" s="0">
        <x:v>34.23613</x:v>
      </x:c>
      <x:c t="n" s="0">
        <x:v>29.25967</x:v>
      </x:c>
      <x:c t="n" s="0">
        <x:v>27.85217</x:v>
      </x:c>
      <x:c t="n" s="0">
        <x:v>25.74143</x:v>
      </x:c>
      <x:c t="n" s="0">
        <x:v>25.3224</x:v>
      </x:c>
      <x:c t="n" s="0">
        <x:v>26.52402</x:v>
      </x:c>
      <x:c t="n" s="0">
        <x:v>24.19896</x:v>
      </x:c>
      <x:c t="n" s="0">
        <x:v>22.73134</x:v>
      </x:c>
      <x:c t="n" s="0">
        <x:v>16.13272</x:v>
      </x:c>
      <x:c t="n" s="0">
        <x:v>10.4346</x:v>
      </x:c>
      <x:c t="n" s="0">
        <x:v>7.421937</x:v>
      </x:c>
      <x:c t="n" s="0">
        <x:v>4.909544</x:v>
      </x:c>
      <x:c t="n" s="0">
        <x:v>6.548529</x:v>
      </x:c>
      <x:c t="n" s="0">
        <x:v>4.404144</x:v>
      </x:c>
      <x:c t="n" s="0">
        <x:v>-30.06697</x:v>
      </x:c>
      <x:c t="n" s="0">
        <x:v>-29.16826</x:v>
      </x:c>
      <x:c t="n" s="0">
        <x:v>-24.23361</x:v>
      </x:c>
      <x:c t="n" s="0">
        <x:v>-21.177</x:v>
      </x:c>
      <x:c t="n" s="0">
        <x:v>-9.963305</x:v>
      </x:c>
      <x:c t="n" s="0">
        <x:v>-4.700475</x:v>
      </x:c>
      <x:c t="n" s="0">
        <x:v>-4.04898</x:v>
      </x:c>
      <x:c t="n" s="0">
        <x:v>-14.334</x:v>
      </x:c>
      <x:c t="n" s="0">
        <x:v>12.77582</x:v>
      </x:c>
      <x:c t="n" s="0">
        <x:v>13.3646</x:v>
      </x:c>
      <x:c t="n" s="0">
        <x:v>23.15567</x:v>
      </x:c>
      <x:c t="n" s="0">
        <x:v>22.57848</x:v>
      </x:c>
      <x:c t="n" s="0">
        <x:v>20.38654</x:v>
      </x:c>
      <x:c t="n" s="0">
        <x:v>14.62925</x:v>
      </x:c>
      <x:c t="n" s="0">
        <x:v>18.62236</x:v>
      </x:c>
      <x:c t="n" s="0">
        <x:v>19.59815</x:v>
      </x:c>
      <x:c t="n" s="0">
        <x:v>23.65206</x:v>
      </x:c>
      <x:c t="n" s="0">
        <x:v>25.56107</x:v>
      </x:c>
      <x:c t="n" s="0">
        <x:v>30.69454</x:v>
      </x:c>
      <x:c t="n" s="0">
        <x:v>26.77575</x:v>
      </x:c>
      <x:c t="n" s="0">
        <x:v>32.19674</x:v>
      </x:c>
      <x:c t="n" s="0">
        <x:v>30.98146</x:v>
      </x:c>
      <x:c t="n" s="0">
        <x:v>34.56314</x:v>
      </x:c>
      <x:c t="n" s="0">
        <x:v>32.83279</x:v>
      </x:c>
      <x:c t="n" s="0">
        <x:v>26.00205</x:v>
      </x:c>
      <x:c t="n" s="0">
        <x:v>24.39913</x:v>
      </x:c>
      <x:c t="n" s="0">
        <x:v>25.60158</x:v>
      </x:c>
      <x:c t="n" s="0">
        <x:v>25.15674</x:v>
      </x:c>
      <x:c t="n" s="0">
        <x:v>24.07734</x:v>
      </x:c>
      <x:c t="n" s="0">
        <x:v>23.96084</x:v>
      </x:c>
      <x:c t="n" s="0">
        <x:v>20.84698</x:v>
      </x:c>
      <x:c t="n" s="0">
        <x:v>13.38281</x:v>
      </x:c>
      <x:c t="n" s="0">
        <x:v>6.621131</x:v>
      </x:c>
      <x:c t="n" s="0">
        <x:v>5.591052</x:v>
      </x:c>
      <x:c t="n" s="0">
        <x:v>7.792717</x:v>
      </x:c>
      <x:c t="n" s="0">
        <x:v>4.60213</x:v>
      </x:c>
      <x:c t="str">
        <x:v>No</x:v>
      </x:c>
      <x:c t="str">
        <x:v>No</x:v>
      </x:c>
      <x:c t="str">
        <x:v/>
      </x:c>
    </x:row>
    <x:row r="908">
      <x:c t="n" s="11">
        <x:v>907</x:v>
      </x:c>
      <x:c t="str" s="11">
        <x:v/>
      </x:c>
      <x:c t="n" s="8">
        <x:v>43945.0330902778</x:v>
      </x:c>
      <x:c t="n" s="7">
        <x:v>43945.0330902778</x:v>
      </x:c>
      <x:c t="n" s="0">
        <x:v>41.29456</x:v>
      </x:c>
      <x:c t="n" s="0">
        <x:v>54.20069</x:v>
      </x:c>
      <x:c t="n" s="0">
        <x:v>51.58372</x:v>
      </x:c>
      <x:c t="n" s="0">
        <x:v>63.0783</x:v>
      </x:c>
      <x:c t="n" s="0">
        <x:v>-30.06697</x:v>
      </x:c>
      <x:c t="n" s="0">
        <x:v>-29.16826</x:v>
      </x:c>
      <x:c t="n" s="0">
        <x:v>-22.15773</x:v>
      </x:c>
      <x:c t="n" s="0">
        <x:v>-18.86956</x:v>
      </x:c>
      <x:c t="n" s="0">
        <x:v>-9.103102</x:v>
      </x:c>
      <x:c t="n" s="0">
        <x:v>-6.062963</x:v>
      </x:c>
      <x:c t="n" s="0">
        <x:v>-4.199073</x:v>
      </x:c>
      <x:c t="n" s="0">
        <x:v>0.6661938</x:v>
      </x:c>
      <x:c t="n" s="0">
        <x:v>9.525613</x:v>
      </x:c>
      <x:c t="n" s="0">
        <x:v>11.59922</x:v>
      </x:c>
      <x:c t="n" s="0">
        <x:v>22.49379</x:v>
      </x:c>
      <x:c t="n" s="0">
        <x:v>21.86846</x:v>
      </x:c>
      <x:c t="n" s="0">
        <x:v>20.31749</x:v>
      </x:c>
      <x:c t="n" s="0">
        <x:v>17.94084</x:v>
      </x:c>
      <x:c t="n" s="0">
        <x:v>21.21003</x:v>
      </x:c>
      <x:c t="n" s="0">
        <x:v>22.56066</x:v>
      </x:c>
      <x:c t="n" s="0">
        <x:v>26.83115</x:v>
      </x:c>
      <x:c t="n" s="0">
        <x:v>25.65421</x:v>
      </x:c>
      <x:c t="n" s="0">
        <x:v>30.1875</x:v>
      </x:c>
      <x:c t="n" s="0">
        <x:v>30.35192</x:v>
      </x:c>
      <x:c t="n" s="0">
        <x:v>31.75874</x:v>
      </x:c>
      <x:c t="n" s="0">
        <x:v>30.04056</x:v>
      </x:c>
      <x:c t="n" s="0">
        <x:v>34.37244</x:v>
      </x:c>
      <x:c t="n" s="0">
        <x:v>30.37446</x:v>
      </x:c>
      <x:c t="n" s="0">
        <x:v>27.87144</x:v>
      </x:c>
      <x:c t="n" s="0">
        <x:v>25.53409</x:v>
      </x:c>
      <x:c t="n" s="0">
        <x:v>25.71549</x:v>
      </x:c>
      <x:c t="n" s="0">
        <x:v>26.25339</x:v>
      </x:c>
      <x:c t="n" s="0">
        <x:v>23.84179</x:v>
      </x:c>
      <x:c t="n" s="0">
        <x:v>22.72185</x:v>
      </x:c>
      <x:c t="n" s="0">
        <x:v>16.39903</x:v>
      </x:c>
      <x:c t="n" s="0">
        <x:v>10.69559</x:v>
      </x:c>
      <x:c t="n" s="0">
        <x:v>7.544467</x:v>
      </x:c>
      <x:c t="n" s="0">
        <x:v>4.75156</x:v>
      </x:c>
      <x:c t="n" s="0">
        <x:v>6.40781</x:v>
      </x:c>
      <x:c t="n" s="0">
        <x:v>4.41279</x:v>
      </x:c>
      <x:c t="n" s="0">
        <x:v>-30.06697</x:v>
      </x:c>
      <x:c t="n" s="0">
        <x:v>-29.16826</x:v>
      </x:c>
      <x:c t="n" s="0">
        <x:v>-24.23361</x:v>
      </x:c>
      <x:c t="n" s="0">
        <x:v>-21.177</x:v>
      </x:c>
      <x:c t="n" s="0">
        <x:v>-10.24473</x:v>
      </x:c>
      <x:c t="n" s="0">
        <x:v>-4.700475</x:v>
      </x:c>
      <x:c t="n" s="0">
        <x:v>-2.065011</x:v>
      </x:c>
      <x:c t="n" s="0">
        <x:v>4.303909</x:v>
      </x:c>
      <x:c t="n" s="0">
        <x:v>12.77582</x:v>
      </x:c>
      <x:c t="n" s="0">
        <x:v>12.17739</x:v>
      </x:c>
      <x:c t="n" s="0">
        <x:v>20.71932</x:v>
      </x:c>
      <x:c t="n" s="0">
        <x:v>21.71369</x:v>
      </x:c>
      <x:c t="n" s="0">
        <x:v>20.38654</x:v>
      </x:c>
      <x:c t="n" s="0">
        <x:v>17.4094</x:v>
      </x:c>
      <x:c t="n" s="0">
        <x:v>22.19309</x:v>
      </x:c>
      <x:c t="n" s="0">
        <x:v>21.69015</x:v>
      </x:c>
      <x:c t="n" s="0">
        <x:v>20.85809</x:v>
      </x:c>
      <x:c t="n" s="0">
        <x:v>23.46211</x:v>
      </x:c>
      <x:c t="n" s="0">
        <x:v>31.58852</x:v>
      </x:c>
      <x:c t="n" s="0">
        <x:v>28.15365</x:v>
      </x:c>
      <x:c t="n" s="0">
        <x:v>30.91055</x:v>
      </x:c>
      <x:c t="n" s="0">
        <x:v>30.47612</x:v>
      </x:c>
      <x:c t="n" s="0">
        <x:v>32.73299</x:v>
      </x:c>
      <x:c t="n" s="0">
        <x:v>31.00969</x:v>
      </x:c>
      <x:c t="n" s="0">
        <x:v>27.41109</x:v>
      </x:c>
      <x:c t="n" s="0">
        <x:v>23.22488</x:v>
      </x:c>
      <x:c t="n" s="0">
        <x:v>27.66555</x:v>
      </x:c>
      <x:c t="n" s="0">
        <x:v>23.7184</x:v>
      </x:c>
      <x:c t="n" s="0">
        <x:v>20.08878</x:v>
      </x:c>
      <x:c t="n" s="0">
        <x:v>22.94173</x:v>
      </x:c>
      <x:c t="n" s="0">
        <x:v>16.64497</x:v>
      </x:c>
      <x:c t="n" s="0">
        <x:v>12.50441</x:v>
      </x:c>
      <x:c t="n" s="0">
        <x:v>7.988766</x:v>
      </x:c>
      <x:c t="n" s="0">
        <x:v>3.524583</x:v>
      </x:c>
      <x:c t="n" s="0">
        <x:v>5.675118</x:v>
      </x:c>
      <x:c t="n" s="0">
        <x:v>3.794648</x:v>
      </x:c>
      <x:c t="str">
        <x:v>No</x:v>
      </x:c>
      <x:c t="str">
        <x:v>No</x:v>
      </x:c>
      <x:c t="str">
        <x:v/>
      </x:c>
    </x:row>
    <x:row r="909">
      <x:c t="n" s="11">
        <x:v>908</x:v>
      </x:c>
      <x:c t="str" s="11">
        <x:v/>
      </x:c>
      <x:c t="n" s="8">
        <x:v>43945.0330902778</x:v>
      </x:c>
      <x:c t="n" s="7">
        <x:v>43945.0330902778</x:v>
      </x:c>
      <x:c t="n" s="0">
        <x:v>42.11536</x:v>
      </x:c>
      <x:c t="n" s="0">
        <x:v>54.20069</x:v>
      </x:c>
      <x:c t="n" s="0">
        <x:v>57.30251</x:v>
      </x:c>
      <x:c t="n" s="0">
        <x:v>66.81411</x:v>
      </x:c>
      <x:c t="n" s="0">
        <x:v>-30.06697</x:v>
      </x:c>
      <x:c t="n" s="0">
        <x:v>-29.16826</x:v>
      </x:c>
      <x:c t="n" s="0">
        <x:v>-22.40581</x:v>
      </x:c>
      <x:c t="n" s="0">
        <x:v>-19.13922</x:v>
      </x:c>
      <x:c t="n" s="0">
        <x:v>-9.252196</x:v>
      </x:c>
      <x:c t="n" s="0">
        <x:v>-6.370743</x:v>
      </x:c>
      <x:c t="n" s="0">
        <x:v>-3.814332</x:v>
      </x:c>
      <x:c t="n" s="0">
        <x:v>1.596495</x:v>
      </x:c>
      <x:c t="n" s="0">
        <x:v>10.17976</x:v>
      </x:c>
      <x:c t="n" s="0">
        <x:v>11.68857</x:v>
      </x:c>
      <x:c t="n" s="0">
        <x:v>22.22789</x:v>
      </x:c>
      <x:c t="n" s="0">
        <x:v>21.84621</x:v>
      </x:c>
      <x:c t="n" s="0">
        <x:v>20.07276</x:v>
      </x:c>
      <x:c t="n" s="0">
        <x:v>18.02611</x:v>
      </x:c>
      <x:c t="n" s="0">
        <x:v>21.0635</x:v>
      </x:c>
      <x:c t="n" s="0">
        <x:v>22.56321</x:v>
      </x:c>
      <x:c t="n" s="0">
        <x:v>26.59871</x:v>
      </x:c>
      <x:c t="n" s="0">
        <x:v>25.26301</x:v>
      </x:c>
      <x:c t="n" s="0">
        <x:v>30.90702</x:v>
      </x:c>
      <x:c t="n" s="0">
        <x:v>29.90838</x:v>
      </x:c>
      <x:c t="n" s="0">
        <x:v>31.84467</x:v>
      </x:c>
      <x:c t="n" s="0">
        <x:v>30.28424</x:v>
      </x:c>
      <x:c t="n" s="0">
        <x:v>34.13207</x:v>
      </x:c>
      <x:c t="n" s="0">
        <x:v>30.11293</x:v>
      </x:c>
      <x:c t="n" s="0">
        <x:v>28.36463</x:v>
      </x:c>
      <x:c t="n" s="0">
        <x:v>26.25672</x:v>
      </x:c>
      <x:c t="n" s="0">
        <x:v>25.72333</x:v>
      </x:c>
      <x:c t="n" s="0">
        <x:v>25.98884</x:v>
      </x:c>
      <x:c t="n" s="0">
        <x:v>24.49171</x:v>
      </x:c>
      <x:c t="n" s="0">
        <x:v>23.24752</x:v>
      </x:c>
      <x:c t="n" s="0">
        <x:v>16.42522</x:v>
      </x:c>
      <x:c t="n" s="0">
        <x:v>10.91662</x:v>
      </x:c>
      <x:c t="n" s="0">
        <x:v>7.50511</x:v>
      </x:c>
      <x:c t="n" s="0">
        <x:v>4.82061</x:v>
      </x:c>
      <x:c t="n" s="0">
        <x:v>6.29836</x:v>
      </x:c>
      <x:c t="n" s="0">
        <x:v>4.341926</x:v>
      </x:c>
      <x:c t="n" s="0">
        <x:v>-30.06697</x:v>
      </x:c>
      <x:c t="n" s="0">
        <x:v>-29.16826</x:v>
      </x:c>
      <x:c t="n" s="0">
        <x:v>-24.23361</x:v>
      </x:c>
      <x:c t="n" s="0">
        <x:v>-21.177</x:v>
      </x:c>
      <x:c t="n" s="0">
        <x:v>-10.24473</x:v>
      </x:c>
      <x:c t="n" s="0">
        <x:v>-11.69221</x:v>
      </x:c>
      <x:c t="n" s="0">
        <x:v>-2.065011</x:v>
      </x:c>
      <x:c t="n" s="0">
        <x:v>4.876393</x:v>
      </x:c>
      <x:c t="n" s="0">
        <x:v>12.87926</x:v>
      </x:c>
      <x:c t="n" s="0">
        <x:v>12.17739</x:v>
      </x:c>
      <x:c t="n" s="0">
        <x:v>20.22547</x:v>
      </x:c>
      <x:c t="n" s="0">
        <x:v>21.71369</x:v>
      </x:c>
      <x:c t="n" s="0">
        <x:v>17.34313</x:v>
      </x:c>
      <x:c t="n" s="0">
        <x:v>18.49395</x:v>
      </x:c>
      <x:c t="n" s="0">
        <x:v>18.11002</x:v>
      </x:c>
      <x:c t="n" s="0">
        <x:v>23.53689</x:v>
      </x:c>
      <x:c t="n" s="0">
        <x:v>26.18127</x:v>
      </x:c>
      <x:c t="n" s="0">
        <x:v>23.45301</x:v>
      </x:c>
      <x:c t="n" s="0">
        <x:v>33.30788</x:v>
      </x:c>
      <x:c t="n" s="0">
        <x:v>28.69987</x:v>
      </x:c>
      <x:c t="n" s="0">
        <x:v>31.86732</x:v>
      </x:c>
      <x:c t="n" s="0">
        <x:v>30.12491</x:v>
      </x:c>
      <x:c t="n" s="0">
        <x:v>31.98282</x:v>
      </x:c>
      <x:c t="n" s="0">
        <x:v>27.92818</x:v>
      </x:c>
      <x:c t="n" s="0">
        <x:v>30.68535</x:v>
      </x:c>
      <x:c t="n" s="0">
        <x:v>28.6348</x:v>
      </x:c>
      <x:c t="n" s="0">
        <x:v>25.65021</x:v>
      </x:c>
      <x:c t="n" s="0">
        <x:v>26.81824</x:v>
      </x:c>
      <x:c t="n" s="0">
        <x:v>30.92255</x:v>
      </x:c>
      <x:c t="n" s="0">
        <x:v>28.71483</x:v>
      </x:c>
      <x:c t="n" s="0">
        <x:v>16.81931</x:v>
      </x:c>
      <x:c t="n" s="0">
        <x:v>10.75251</x:v>
      </x:c>
      <x:c t="n" s="0">
        <x:v>8.023206</x:v>
      </x:c>
      <x:c t="n" s="0">
        <x:v>5.162941</x:v>
      </x:c>
      <x:c t="n" s="0">
        <x:v>5.954973</x:v>
      </x:c>
      <x:c t="n" s="0">
        <x:v>4.26299</x:v>
      </x:c>
      <x:c t="str">
        <x:v>No</x:v>
      </x:c>
      <x:c t="str">
        <x:v>No</x:v>
      </x:c>
      <x:c t="str">
        <x:v/>
      </x:c>
    </x:row>
    <x:row r="910">
      <x:c t="n" s="11">
        <x:v>909</x:v>
      </x:c>
      <x:c t="str" s="11">
        <x:v/>
      </x:c>
      <x:c t="n" s="8">
        <x:v>43945.0330902778</x:v>
      </x:c>
      <x:c t="n" s="7">
        <x:v>43945.0330902778</x:v>
      </x:c>
      <x:c t="n" s="0">
        <x:v>40.60392</x:v>
      </x:c>
      <x:c t="n" s="0">
        <x:v>54.20069</x:v>
      </x:c>
      <x:c t="n" s="0">
        <x:v>58.26543</x:v>
      </x:c>
      <x:c t="n" s="0">
        <x:v>65.67467</x:v>
      </x:c>
      <x:c t="n" s="0">
        <x:v>-30.06697</x:v>
      </x:c>
      <x:c t="n" s="0">
        <x:v>-29.16826</x:v>
      </x:c>
      <x:c t="n" s="0">
        <x:v>-22.62961</x:v>
      </x:c>
      <x:c t="n" s="0">
        <x:v>-19.38352</x:v>
      </x:c>
      <x:c t="n" s="0">
        <x:v>-9.383705</x:v>
      </x:c>
      <x:c t="n" s="0">
        <x:v>-6.843349</x:v>
      </x:c>
      <x:c t="n" s="0">
        <x:v>-3.510751</x:v>
      </x:c>
      <x:c t="n" s="0">
        <x:v>2.258538</x:v>
      </x:c>
      <x:c t="n" s="0">
        <x:v>10.76782</x:v>
      </x:c>
      <x:c t="n" s="0">
        <x:v>12.68673</x:v>
      </x:c>
      <x:c t="n" s="0">
        <x:v>21.98715</x:v>
      </x:c>
      <x:c t="n" s="0">
        <x:v>21.7734</x:v>
      </x:c>
      <x:c t="n" s="0">
        <x:v>19.76638</x:v>
      </x:c>
      <x:c t="n" s="0">
        <x:v>18.91073</x:v>
      </x:c>
      <x:c t="n" s="0">
        <x:v>20.40211</x:v>
      </x:c>
      <x:c t="n" s="0">
        <x:v>23.15219</x:v>
      </x:c>
      <x:c t="n" s="0">
        <x:v>26.92884</x:v>
      </x:c>
      <x:c t="n" s="0">
        <x:v>25.04761</x:v>
      </x:c>
      <x:c t="n" s="0">
        <x:v>30.78396</x:v>
      </x:c>
      <x:c t="n" s="0">
        <x:v>30.18142</x:v>
      </x:c>
      <x:c t="n" s="0">
        <x:v>31.95833</x:v>
      </x:c>
      <x:c t="n" s="0">
        <x:v>29.93449</x:v>
      </x:c>
      <x:c t="n" s="0">
        <x:v>34.50375</x:v>
      </x:c>
      <x:c t="n" s="0">
        <x:v>30.01738</x:v>
      </x:c>
      <x:c t="n" s="0">
        <x:v>28.31951</x:v>
      </x:c>
      <x:c t="n" s="0">
        <x:v>26.12523</x:v>
      </x:c>
      <x:c t="n" s="0">
        <x:v>26.21689</x:v>
      </x:c>
      <x:c t="n" s="0">
        <x:v>26.28427</x:v>
      </x:c>
      <x:c t="n" s="0">
        <x:v>26.99312</x:v>
      </x:c>
      <x:c t="n" s="0">
        <x:v>26.11535</x:v>
      </x:c>
      <x:c t="n" s="0">
        <x:v>16.91406</x:v>
      </x:c>
      <x:c t="n" s="0">
        <x:v>12.22046</x:v>
      </x:c>
      <x:c t="n" s="0">
        <x:v>7.544749</x:v>
      </x:c>
      <x:c t="n" s="0">
        <x:v>4.824283</x:v>
      </x:c>
      <x:c t="n" s="0">
        <x:v>6.199973</x:v>
      </x:c>
      <x:c t="n" s="0">
        <x:v>4.268664</x:v>
      </x:c>
      <x:c t="n" s="0">
        <x:v>-30.06697</x:v>
      </x:c>
      <x:c t="n" s="0">
        <x:v>-29.16826</x:v>
      </x:c>
      <x:c t="n" s="0">
        <x:v>-24.23361</x:v>
      </x:c>
      <x:c t="n" s="0">
        <x:v>-21.177</x:v>
      </x:c>
      <x:c t="n" s="0">
        <x:v>-10.24473</x:v>
      </x:c>
      <x:c t="n" s="0">
        <x:v>-11.69221</x:v>
      </x:c>
      <x:c t="n" s="0">
        <x:v>-2.065011</x:v>
      </x:c>
      <x:c t="n" s="0">
        <x:v>4.876393</x:v>
      </x:c>
      <x:c t="n" s="0">
        <x:v>13.17557</x:v>
      </x:c>
      <x:c t="n" s="0">
        <x:v>17.95646</x:v>
      </x:c>
      <x:c t="n" s="0">
        <x:v>20.22547</x:v>
      </x:c>
      <x:c t="n" s="0">
        <x:v>21.17059</x:v>
      </x:c>
      <x:c t="n" s="0">
        <x:v>17.34313</x:v>
      </x:c>
      <x:c t="n" s="0">
        <x:v>22.88891</x:v>
      </x:c>
      <x:c t="n" s="0">
        <x:v>13.79817</x:v>
      </x:c>
      <x:c t="n" s="0">
        <x:v>25.56263</x:v>
      </x:c>
      <x:c t="n" s="0">
        <x:v>28.93057</x:v>
      </x:c>
      <x:c t="n" s="0">
        <x:v>21.07919</x:v>
      </x:c>
      <x:c t="n" s="0">
        <x:v>29.69784</x:v>
      </x:c>
      <x:c t="n" s="0">
        <x:v>31.57956</x:v>
      </x:c>
      <x:c t="n" s="0">
        <x:v>32.24885</x:v>
      </x:c>
      <x:c t="n" s="0">
        <x:v>30.5792</x:v>
      </x:c>
      <x:c t="n" s="0">
        <x:v>36.11008</x:v>
      </x:c>
      <x:c t="n" s="0">
        <x:v>29.1244</x:v>
      </x:c>
      <x:c t="n" s="0">
        <x:v>27.71368</x:v>
      </x:c>
      <x:c t="n" s="0">
        <x:v>26.85746</x:v>
      </x:c>
      <x:c t="n" s="0">
        <x:v>28.15295</x:v>
      </x:c>
      <x:c t="n" s="0">
        <x:v>26.47047</x:v>
      </x:c>
      <x:c t="n" s="0">
        <x:v>30.50525</x:v>
      </x:c>
      <x:c t="n" s="0">
        <x:v>30.86507</x:v>
      </x:c>
      <x:c t="n" s="0">
        <x:v>20.29524</x:v>
      </x:c>
      <x:c t="n" s="0">
        <x:v>17.09926</x:v>
      </x:c>
      <x:c t="n" s="0">
        <x:v>7.219314</x:v>
      </x:c>
      <x:c t="n" s="0">
        <x:v>5.653089</x:v>
      </x:c>
      <x:c t="n" s="0">
        <x:v>5.522332</x:v>
      </x:c>
      <x:c t="n" s="0">
        <x:v>3.76519</x:v>
      </x:c>
      <x:c t="str">
        <x:v>No</x:v>
      </x:c>
      <x:c t="str">
        <x:v>No</x:v>
      </x:c>
      <x:c t="str">
        <x:v/>
      </x:c>
    </x:row>
    <x:row r="911">
      <x:c t="n" s="11">
        <x:v>910</x:v>
      </x:c>
      <x:c t="str" s="11">
        <x:v/>
      </x:c>
      <x:c t="n" s="8">
        <x:v>43945.0330902778</x:v>
      </x:c>
      <x:c t="n" s="7">
        <x:v>43945.0330902778</x:v>
      </x:c>
      <x:c t="n" s="0">
        <x:v>41.43436</x:v>
      </x:c>
      <x:c t="n" s="0">
        <x:v>54.20069</x:v>
      </x:c>
      <x:c t="n" s="0">
        <x:v>50.3603</x:v>
      </x:c>
      <x:c t="n" s="0">
        <x:v>57.43559</x:v>
      </x:c>
      <x:c t="n" s="0">
        <x:v>-30.06697</x:v>
      </x:c>
      <x:c t="n" s="0">
        <x:v>-29.16826</x:v>
      </x:c>
      <x:c t="n" s="0">
        <x:v>-22.92577</x:v>
      </x:c>
      <x:c t="n" s="0">
        <x:v>-19.3818</x:v>
      </x:c>
      <x:c t="n" s="0">
        <x:v>-9.499252</x:v>
      </x:c>
      <x:c t="n" s="0">
        <x:v>-7.292159</x:v>
      </x:c>
      <x:c t="n" s="0">
        <x:v>-3.403702</x:v>
      </x:c>
      <x:c t="n" s="0">
        <x:v>3.953626</x:v>
      </x:c>
      <x:c t="n" s="0">
        <x:v>11.21383</x:v>
      </x:c>
      <x:c t="n" s="0">
        <x:v>15.00803</x:v>
      </x:c>
      <x:c t="n" s="0">
        <x:v>21.75324</x:v>
      </x:c>
      <x:c t="n" s="0">
        <x:v>21.67974</x:v>
      </x:c>
      <x:c t="n" s="0">
        <x:v>20.70188</x:v>
      </x:c>
      <x:c t="n" s="0">
        <x:v>19.8869</x:v>
      </x:c>
      <x:c t="n" s="0">
        <x:v>20.59833</x:v>
      </x:c>
      <x:c t="n" s="0">
        <x:v>23.37686</x:v>
      </x:c>
      <x:c t="n" s="0">
        <x:v>27.09136</x:v>
      </x:c>
      <x:c t="n" s="0">
        <x:v>25.37221</x:v>
      </x:c>
      <x:c t="n" s="0">
        <x:v>30.6034</x:v>
      </x:c>
      <x:c t="n" s="0">
        <x:v>30.51295</x:v>
      </x:c>
      <x:c t="n" s="0">
        <x:v>31.57073</x:v>
      </x:c>
      <x:c t="n" s="0">
        <x:v>30.95296</x:v>
      </x:c>
      <x:c t="n" s="0">
        <x:v>34.27438</x:v>
      </x:c>
      <x:c t="n" s="0">
        <x:v>29.81536</x:v>
      </x:c>
      <x:c t="n" s="0">
        <x:v>28.17149</x:v>
      </x:c>
      <x:c t="n" s="0">
        <x:v>26.29526</x:v>
      </x:c>
      <x:c t="n" s="0">
        <x:v>26.35744</x:v>
      </x:c>
      <x:c t="n" s="0">
        <x:v>26.10311</x:v>
      </x:c>
      <x:c t="n" s="0">
        <x:v>26.64649</x:v>
      </x:c>
      <x:c t="n" s="0">
        <x:v>27.15058</x:v>
      </x:c>
      <x:c t="n" s="0">
        <x:v>17.44904</x:v>
      </x:c>
      <x:c t="n" s="0">
        <x:v>12.73775</x:v>
      </x:c>
      <x:c t="n" s="0">
        <x:v>7.425572</x:v>
      </x:c>
      <x:c t="n" s="0">
        <x:v>4.979662</x:v>
      </x:c>
      <x:c t="n" s="0">
        <x:v>6.094084</x:v>
      </x:c>
      <x:c t="n" s="0">
        <x:v>4.13591</x:v>
      </x:c>
      <x:c t="n" s="0">
        <x:v>-30.06697</x:v>
      </x:c>
      <x:c t="n" s="0">
        <x:v>-29.16826</x:v>
      </x:c>
      <x:c t="n" s="0">
        <x:v>-25.76391</x:v>
      </x:c>
      <x:c t="n" s="0">
        <x:v>-18.76074</x:v>
      </x:c>
      <x:c t="n" s="0">
        <x:v>-10.24473</x:v>
      </x:c>
      <x:c t="n" s="0">
        <x:v>-11.69221</x:v>
      </x:c>
      <x:c t="n" s="0">
        <x:v>-3.210072</x:v>
      </x:c>
      <x:c t="n" s="0">
        <x:v>9.544791</x:v>
      </x:c>
      <x:c t="n" s="0">
        <x:v>13.17557</x:v>
      </x:c>
      <x:c t="n" s="0">
        <x:v>20.35121</x:v>
      </x:c>
      <x:c t="n" s="0">
        <x:v>19.72759</x:v>
      </x:c>
      <x:c t="n" s="0">
        <x:v>21.08715</x:v>
      </x:c>
      <x:c t="n" s="0">
        <x:v>25.28783</x:v>
      </x:c>
      <x:c t="n" s="0">
        <x:v>22.68744</x:v>
      </x:c>
      <x:c t="n" s="0">
        <x:v>22.12031</x:v>
      </x:c>
      <x:c t="n" s="0">
        <x:v>24.11169</x:v>
      </x:c>
      <x:c t="n" s="0">
        <x:v>27.27494</x:v>
      </x:c>
      <x:c t="n" s="0">
        <x:v>28.22843</x:v>
      </x:c>
      <x:c t="n" s="0">
        <x:v>28.69229</x:v>
      </x:c>
      <x:c t="n" s="0">
        <x:v>31.64202</x:v>
      </x:c>
      <x:c t="n" s="0">
        <x:v>28.00445</x:v>
      </x:c>
      <x:c t="n" s="0">
        <x:v>33.51675</x:v>
      </x:c>
      <x:c t="n" s="0">
        <x:v>32.15816</x:v>
      </x:c>
      <x:c t="n" s="0">
        <x:v>28.32323</x:v>
      </x:c>
      <x:c t="n" s="0">
        <x:v>28.21308</x:v>
      </x:c>
      <x:c t="n" s="0">
        <x:v>27.11526</x:v>
      </x:c>
      <x:c t="n" s="0">
        <x:v>26.65606</x:v>
      </x:c>
      <x:c t="n" s="0">
        <x:v>24.15597</x:v>
      </x:c>
      <x:c t="n" s="0">
        <x:v>23.57866</x:v>
      </x:c>
      <x:c t="n" s="0">
        <x:v>31.17421</x:v>
      </x:c>
      <x:c t="n" s="0">
        <x:v>17.95767</x:v>
      </x:c>
      <x:c t="n" s="0">
        <x:v>14.36901</x:v>
      </x:c>
      <x:c t="n" s="0">
        <x:v>6.336934</x:v>
      </x:c>
      <x:c t="n" s="0">
        <x:v>5.691187</x:v>
      </x:c>
      <x:c t="n" s="0">
        <x:v>5.07006</x:v>
      </x:c>
      <x:c t="n" s="0">
        <x:v>3.647352</x:v>
      </x:c>
      <x:c t="str">
        <x:v>No</x:v>
      </x:c>
      <x:c t="str">
        <x:v>No</x:v>
      </x:c>
      <x:c t="str">
        <x:v/>
      </x:c>
    </x:row>
    <x:row r="912">
      <x:c t="n" s="11">
        <x:v>911</x:v>
      </x:c>
      <x:c t="str" s="11">
        <x:v/>
      </x:c>
      <x:c t="n" s="8">
        <x:v>43945.0330902778</x:v>
      </x:c>
      <x:c t="n" s="7">
        <x:v>43945.0330902778</x:v>
      </x:c>
      <x:c t="n" s="0">
        <x:v>40.42167</x:v>
      </x:c>
      <x:c t="n" s="0">
        <x:v>54.20069</x:v>
      </x:c>
      <x:c t="n" s="0">
        <x:v>56.85365</x:v>
      </x:c>
      <x:c t="n" s="0">
        <x:v>63.80381</x:v>
      </x:c>
      <x:c t="n" s="0">
        <x:v>-30.06697</x:v>
      </x:c>
      <x:c t="n" s="0">
        <x:v>-29.16826</x:v>
      </x:c>
      <x:c t="n" s="0">
        <x:v>-23.29177</x:v>
      </x:c>
      <x:c t="n" s="0">
        <x:v>-19.18497</x:v>
      </x:c>
      <x:c t="n" s="0">
        <x:v>-9.600431</x:v>
      </x:c>
      <x:c t="n" s="0">
        <x:v>-7.715979</x:v>
      </x:c>
      <x:c t="n" s="0">
        <x:v>-3.441625</x:v>
      </x:c>
      <x:c t="n" s="0">
        <x:v>5.71189</x:v>
      </x:c>
      <x:c t="n" s="0">
        <x:v>11.009</x:v>
      </x:c>
      <x:c t="n" s="0">
        <x:v>16.32293</x:v>
      </x:c>
      <x:c t="n" s="0">
        <x:v>21.42427</x:v>
      </x:c>
      <x:c t="n" s="0">
        <x:v>21.59811</x:v>
      </x:c>
      <x:c t="n" s="0">
        <x:v>22.13543</x:v>
      </x:c>
      <x:c t="n" s="0">
        <x:v>19.38711</x:v>
      </x:c>
      <x:c t="n" s="0">
        <x:v>21.52193</x:v>
      </x:c>
      <x:c t="n" s="0">
        <x:v>23.22934</x:v>
      </x:c>
      <x:c t="n" s="0">
        <x:v>27.55826</x:v>
      </x:c>
      <x:c t="n" s="0">
        <x:v>26.81554</x:v>
      </x:c>
      <x:c t="n" s="0">
        <x:v>30.81323</x:v>
      </x:c>
      <x:c t="n" s="0">
        <x:v>30.05825</x:v>
      </x:c>
      <x:c t="n" s="0">
        <x:v>31.29815</x:v>
      </x:c>
      <x:c t="n" s="0">
        <x:v>31.47191</x:v>
      </x:c>
      <x:c t="n" s="0">
        <x:v>33.89133</x:v>
      </x:c>
      <x:c t="n" s="0">
        <x:v>30.21768</x:v>
      </x:c>
      <x:c t="n" s="0">
        <x:v>28.14107</x:v>
      </x:c>
      <x:c t="n" s="0">
        <x:v>26.47247</x:v>
      </x:c>
      <x:c t="n" s="0">
        <x:v>26.15554</x:v>
      </x:c>
      <x:c t="n" s="0">
        <x:v>25.72731</x:v>
      </x:c>
      <x:c t="n" s="0">
        <x:v>26.61588</x:v>
      </x:c>
      <x:c t="n" s="0">
        <x:v>27.33817</x:v>
      </x:c>
      <x:c t="n" s="0">
        <x:v>17.38901</x:v>
      </x:c>
      <x:c t="n" s="0">
        <x:v>12.92249</x:v>
      </x:c>
      <x:c t="n" s="0">
        <x:v>7.315807</x:v>
      </x:c>
      <x:c t="n" s="0">
        <x:v>5.188632</x:v>
      </x:c>
      <x:c t="n" s="0">
        <x:v>6.101121</x:v>
      </x:c>
      <x:c t="n" s="0">
        <x:v>4.146395</x:v>
      </x:c>
      <x:c t="n" s="0">
        <x:v>-30.06697</x:v>
      </x:c>
      <x:c t="n" s="0">
        <x:v>-29.16826</x:v>
      </x:c>
      <x:c t="n" s="0">
        <x:v>-26.42301</x:v>
      </x:c>
      <x:c t="n" s="0">
        <x:v>-18.18318</x:v>
      </x:c>
      <x:c t="n" s="0">
        <x:v>-10.25351</x:v>
      </x:c>
      <x:c t="n" s="0">
        <x:v>-11.69221</x:v>
      </x:c>
      <x:c t="n" s="0">
        <x:v>-3.670359</x:v>
      </x:c>
      <x:c t="n" s="0">
        <x:v>10.40682</x:v>
      </x:c>
      <x:c t="n" s="0">
        <x:v>6.83918</x:v>
      </x:c>
      <x:c t="n" s="0">
        <x:v>20.35121</x:v>
      </x:c>
      <x:c t="n" s="0">
        <x:v>18.74515</x:v>
      </x:c>
      <x:c t="n" s="0">
        <x:v>21.08715</x:v>
      </x:c>
      <x:c t="n" s="0">
        <x:v>26.35934</x:v>
      </x:c>
      <x:c t="n" s="0">
        <x:v>-7.763395</x:v>
      </x:c>
      <x:c t="n" s="0">
        <x:v>25.5907</x:v>
      </x:c>
      <x:c t="n" s="0">
        <x:v>21.318</x:v>
      </x:c>
      <x:c t="n" s="0">
        <x:v>29.8158</x:v>
      </x:c>
      <x:c t="n" s="0">
        <x:v>31.97291</x:v>
      </x:c>
      <x:c t="n" s="0">
        <x:v>32.24149</x:v>
      </x:c>
      <x:c t="n" s="0">
        <x:v>28.19719</x:v>
      </x:c>
      <x:c t="n" s="0">
        <x:v>28.61465</x:v>
      </x:c>
      <x:c t="n" s="0">
        <x:v>33.91359</x:v>
      </x:c>
      <x:c t="n" s="0">
        <x:v>32.31615</x:v>
      </x:c>
      <x:c t="n" s="0">
        <x:v>33.31674</x:v>
      </x:c>
      <x:c t="n" s="0">
        <x:v>27.66775</x:v>
      </x:c>
      <x:c t="n" s="0">
        <x:v>26.92622</x:v>
      </x:c>
      <x:c t="n" s="0">
        <x:v>24.80048</x:v>
      </x:c>
      <x:c t="n" s="0">
        <x:v>24.07343</x:v>
      </x:c>
      <x:c t="n" s="0">
        <x:v>26.71739</x:v>
      </x:c>
      <x:c t="n" s="0">
        <x:v>26.99351</x:v>
      </x:c>
      <x:c t="n" s="0">
        <x:v>17.02709</x:v>
      </x:c>
      <x:c t="n" s="0">
        <x:v>12.90359</x:v>
      </x:c>
      <x:c t="n" s="0">
        <x:v>6.884925</x:v>
      </x:c>
      <x:c t="n" s="0">
        <x:v>5.877979</x:v>
      </x:c>
      <x:c t="n" s="0">
        <x:v>5.974074</x:v>
      </x:c>
      <x:c t="n" s="0">
        <x:v>3.823188</x:v>
      </x:c>
      <x:c t="str">
        <x:v>No</x:v>
      </x:c>
      <x:c t="str">
        <x:v>No</x:v>
      </x:c>
      <x:c t="str">
        <x:v/>
      </x:c>
    </x:row>
    <x:row r="913">
      <x:c t="n" s="11">
        <x:v>912</x:v>
      </x:c>
      <x:c t="str" s="11">
        <x:v/>
      </x:c>
      <x:c t="n" s="8">
        <x:v>43945.0330902778</x:v>
      </x:c>
      <x:c t="n" s="7">
        <x:v>43945.0330902778</x:v>
      </x:c>
      <x:c t="n" s="0">
        <x:v>41.23351</x:v>
      </x:c>
      <x:c t="n" s="0">
        <x:v>54.20069</x:v>
      </x:c>
      <x:c t="n" s="0">
        <x:v>58.43686</x:v>
      </x:c>
      <x:c t="n" s="0">
        <x:v>63.45619</x:v>
      </x:c>
      <x:c t="n" s="0">
        <x:v>-30.06697</x:v>
      </x:c>
      <x:c t="n" s="0">
        <x:v>-29.16826</x:v>
      </x:c>
      <x:c t="n" s="0">
        <x:v>-23.6307</x:v>
      </x:c>
      <x:c t="n" s="0">
        <x:v>-19.02369</x:v>
      </x:c>
      <x:c t="n" s="0">
        <x:v>-9.696718</x:v>
      </x:c>
      <x:c t="n" s="0">
        <x:v>-8.11387</x:v>
      </x:c>
      <x:c t="n" s="0">
        <x:v>-3.474276</x:v>
      </x:c>
      <x:c t="n" s="0">
        <x:v>6.773333</x:v>
      </x:c>
      <x:c t="n" s="0">
        <x:v>10.47131</x:v>
      </x:c>
      <x:c t="n" s="0">
        <x:v>16.49096</x:v>
      </x:c>
      <x:c t="n" s="0">
        <x:v>21.12213</x:v>
      </x:c>
      <x:c t="n" s="0">
        <x:v>21.27715</x:v>
      </x:c>
      <x:c t="n" s="0">
        <x:v>22.74501</x:v>
      </x:c>
      <x:c t="n" s="0">
        <x:v>18.79862</x:v>
      </x:c>
      <x:c t="n" s="0">
        <x:v>22.64423</x:v>
      </x:c>
      <x:c t="n" s="0">
        <x:v>22.91086</x:v>
      </x:c>
      <x:c t="n" s="0">
        <x:v>27.43759</x:v>
      </x:c>
      <x:c t="n" s="0">
        <x:v>29.47357</x:v>
      </x:c>
      <x:c t="n" s="0">
        <x:v>30.68645</x:v>
      </x:c>
      <x:c t="n" s="0">
        <x:v>31.76367</x:v>
      </x:c>
      <x:c t="n" s="0">
        <x:v>31.23125</x:v>
      </x:c>
      <x:c t="n" s="0">
        <x:v>31.40557</x:v>
      </x:c>
      <x:c t="n" s="0">
        <x:v>33.73347</x:v>
      </x:c>
      <x:c t="n" s="0">
        <x:v>30.25623</x:v>
      </x:c>
      <x:c t="n" s="0">
        <x:v>28.27462</x:v>
      </x:c>
      <x:c t="n" s="0">
        <x:v>26.39345</x:v>
      </x:c>
      <x:c t="n" s="0">
        <x:v>25.70873</x:v>
      </x:c>
      <x:c t="n" s="0">
        <x:v>25.74536</x:v>
      </x:c>
      <x:c t="n" s="0">
        <x:v>26.40431</x:v>
      </x:c>
      <x:c t="n" s="0">
        <x:v>27.4757</x:v>
      </x:c>
      <x:c t="n" s="0">
        <x:v>17.05825</x:v>
      </x:c>
      <x:c t="n" s="0">
        <x:v>12.74732</x:v>
      </x:c>
      <x:c t="n" s="0">
        <x:v>7.352208</x:v>
      </x:c>
      <x:c t="n" s="0">
        <x:v>5.03077</x:v>
      </x:c>
      <x:c t="n" s="0">
        <x:v>5.996819</x:v>
      </x:c>
      <x:c t="n" s="0">
        <x:v>4.180099</x:v>
      </x:c>
      <x:c t="n" s="0">
        <x:v>-30.06697</x:v>
      </x:c>
      <x:c t="n" s="0">
        <x:v>-29.16826</x:v>
      </x:c>
      <x:c t="n" s="0">
        <x:v>-26.42301</x:v>
      </x:c>
      <x:c t="n" s="0">
        <x:v>-18.18318</x:v>
      </x:c>
      <x:c t="n" s="0">
        <x:v>-10.31548</x:v>
      </x:c>
      <x:c t="n" s="0">
        <x:v>-11.69221</x:v>
      </x:c>
      <x:c t="n" s="0">
        <x:v>-3.670359</x:v>
      </x:c>
      <x:c t="n" s="0">
        <x:v>10.19036</x:v>
      </x:c>
      <x:c t="n" s="0">
        <x:v>4.068236</x:v>
      </x:c>
      <x:c t="n" s="0">
        <x:v>14.8527</x:v>
      </x:c>
      <x:c t="n" s="0">
        <x:v>18.74515</x:v>
      </x:c>
      <x:c t="n" s="0">
        <x:v>16.97528</x:v>
      </x:c>
      <x:c t="n" s="0">
        <x:v>23.86451</x:v>
      </x:c>
      <x:c t="n" s="0">
        <x:v>15.02375</x:v>
      </x:c>
      <x:c t="n" s="0">
        <x:v>25.74303</x:v>
      </x:c>
      <x:c t="n" s="0">
        <x:v>20.18023</x:v>
      </x:c>
      <x:c t="n" s="0">
        <x:v>25.48952</x:v>
      </x:c>
      <x:c t="n" s="0">
        <x:v>34.54395</x:v>
      </x:c>
      <x:c t="n" s="0">
        <x:v>30.16827</x:v>
      </x:c>
      <x:c t="n" s="0">
        <x:v>36.52368</x:v>
      </x:c>
      <x:c t="n" s="0">
        <x:v>31.56977</x:v>
      </x:c>
      <x:c t="n" s="0">
        <x:v>30.95016</x:v>
      </x:c>
      <x:c t="n" s="0">
        <x:v>33.83447</x:v>
      </x:c>
      <x:c t="n" s="0">
        <x:v>26.86191</x:v>
      </x:c>
      <x:c t="n" s="0">
        <x:v>29.06466</x:v>
      </x:c>
      <x:c t="n" s="0">
        <x:v>24.53796</x:v>
      </x:c>
      <x:c t="n" s="0">
        <x:v>22.13712</x:v>
      </x:c>
      <x:c t="n" s="0">
        <x:v>25.82897</x:v>
      </x:c>
      <x:c t="n" s="0">
        <x:v>25.22019</x:v>
      </x:c>
      <x:c t="n" s="0">
        <x:v>29.98165</x:v>
      </x:c>
      <x:c t="n" s="0">
        <x:v>16.07296</x:v>
      </x:c>
      <x:c t="n" s="0">
        <x:v>12.75092</x:v>
      </x:c>
      <x:c t="n" s="0">
        <x:v>7.374062</x:v>
      </x:c>
      <x:c t="n" s="0">
        <x:v>3.437102</x:v>
      </x:c>
      <x:c t="n" s="0">
        <x:v>5.685637</x:v>
      </x:c>
      <x:c t="n" s="0">
        <x:v>4.965399</x:v>
      </x:c>
      <x:c t="str">
        <x:v>No</x:v>
      </x:c>
      <x:c t="str">
        <x:v>No</x:v>
      </x:c>
      <x:c t="str">
        <x:v/>
      </x:c>
    </x:row>
    <x:row r="914">
      <x:c t="n" s="11">
        <x:v>913</x:v>
      </x:c>
      <x:c t="str" s="11">
        <x:v/>
      </x:c>
      <x:c t="n" s="8">
        <x:v>43945.0330902778</x:v>
      </x:c>
      <x:c t="n" s="7">
        <x:v>43945.0330902778</x:v>
      </x:c>
      <x:c t="n" s="0">
        <x:v>39.62228</x:v>
      </x:c>
      <x:c t="n" s="0">
        <x:v>54.20069</x:v>
      </x:c>
      <x:c t="n" s="0">
        <x:v>52.64267</x:v>
      </x:c>
      <x:c t="n" s="0">
        <x:v>61.69528</x:v>
      </x:c>
      <x:c t="n" s="0">
        <x:v>-30.06697</x:v>
      </x:c>
      <x:c t="n" s="0">
        <x:v>-29.16826</x:v>
      </x:c>
      <x:c t="n" s="0">
        <x:v>-23.94263</x:v>
      </x:c>
      <x:c t="n" s="0">
        <x:v>-18.8905</x:v>
      </x:c>
      <x:c t="n" s="0">
        <x:v>-9.781748</x:v>
      </x:c>
      <x:c t="n" s="0">
        <x:v>-8.485153</x:v>
      </x:c>
      <x:c t="n" s="0">
        <x:v>-3.502357</x:v>
      </x:c>
      <x:c t="n" s="0">
        <x:v>7.370217</x:v>
      </x:c>
      <x:c t="n" s="0">
        <x:v>9.952706</x:v>
      </x:c>
      <x:c t="n" s="0">
        <x:v>15.88187</x:v>
      </x:c>
      <x:c t="n" s="0">
        <x:v>20.84634</x:v>
      </x:c>
      <x:c t="n" s="0">
        <x:v>20.72065</x:v>
      </x:c>
      <x:c t="n" s="0">
        <x:v>22.26958</x:v>
      </x:c>
      <x:c t="n" s="0">
        <x:v>18.87056</x:v>
      </x:c>
      <x:c t="n" s="0">
        <x:v>22.1582</x:v>
      </x:c>
      <x:c t="n" s="0">
        <x:v>22.71705</x:v>
      </x:c>
      <x:c t="n" s="0">
        <x:v>27.08154</x:v>
      </x:c>
      <x:c t="n" s="0">
        <x:v>29.26776</x:v>
      </x:c>
      <x:c t="n" s="0">
        <x:v>30.61985</x:v>
      </x:c>
      <x:c t="n" s="0">
        <x:v>32.20377</x:v>
      </x:c>
      <x:c t="n" s="0">
        <x:v>31.0181</x:v>
      </x:c>
      <x:c t="n" s="0">
        <x:v>31.35265</x:v>
      </x:c>
      <x:c t="n" s="0">
        <x:v>33.64176</x:v>
      </x:c>
      <x:c t="n" s="0">
        <x:v>29.98756</x:v>
      </x:c>
      <x:c t="n" s="0">
        <x:v>28.20845</x:v>
      </x:c>
      <x:c t="n" s="0">
        <x:v>26.0331</x:v>
      </x:c>
      <x:c t="n" s="0">
        <x:v>25.88378</x:v>
      </x:c>
      <x:c t="n" s="0">
        <x:v>25.81566</x:v>
      </x:c>
      <x:c t="n" s="0">
        <x:v>26.29263</x:v>
      </x:c>
      <x:c t="n" s="0">
        <x:v>27.95313</x:v>
      </x:c>
      <x:c t="n" s="0">
        <x:v>18.56149</x:v>
      </x:c>
      <x:c t="n" s="0">
        <x:v>14.26045</x:v>
      </x:c>
      <x:c t="n" s="0">
        <x:v>7.468579</x:v>
      </x:c>
      <x:c t="n" s="0">
        <x:v>4.861808</x:v>
      </x:c>
      <x:c t="n" s="0">
        <x:v>5.952101</x:v>
      </x:c>
      <x:c t="n" s="0">
        <x:v>4.214882</x:v>
      </x:c>
      <x:c t="n" s="0">
        <x:v>-30.06697</x:v>
      </x:c>
      <x:c t="n" s="0">
        <x:v>-29.16826</x:v>
      </x:c>
      <x:c t="n" s="0">
        <x:v>-26.42301</x:v>
      </x:c>
      <x:c t="n" s="0">
        <x:v>-18.18318</x:v>
      </x:c>
      <x:c t="n" s="0">
        <x:v>-10.31548</x:v>
      </x:c>
      <x:c t="n" s="0">
        <x:v>-11.69221</x:v>
      </x:c>
      <x:c t="n" s="0">
        <x:v>-3.670359</x:v>
      </x:c>
      <x:c t="n" s="0">
        <x:v>9.803733</x:v>
      </x:c>
      <x:c t="n" s="0">
        <x:v>4.068236</x:v>
      </x:c>
      <x:c t="n" s="0">
        <x:v>6.643291</x:v>
      </x:c>
      <x:c t="n" s="0">
        <x:v>18.74515</x:v>
      </x:c>
      <x:c t="n" s="0">
        <x:v>13.73479</x:v>
      </x:c>
      <x:c t="n" s="0">
        <x:v>17.36378</x:v>
      </x:c>
      <x:c t="n" s="0">
        <x:v>19.26912</x:v>
      </x:c>
      <x:c t="n" s="0">
        <x:v>-2.230669</x:v>
      </x:c>
      <x:c t="n" s="0">
        <x:v>22.01401</x:v>
      </x:c>
      <x:c t="n" s="0">
        <x:v>23.43785</x:v>
      </x:c>
      <x:c t="n" s="0">
        <x:v>28.13367</x:v>
      </x:c>
      <x:c t="n" s="0">
        <x:v>29.39498</x:v>
      </x:c>
      <x:c t="n" s="0">
        <x:v>33.24879</x:v>
      </x:c>
      <x:c t="n" s="0">
        <x:v>28.00272</x:v>
      </x:c>
      <x:c t="n" s="0">
        <x:v>32.58543</x:v>
      </x:c>
      <x:c t="n" s="0">
        <x:v>30.49481</x:v>
      </x:c>
      <x:c t="n" s="0">
        <x:v>30.25431</x:v>
      </x:c>
      <x:c t="n" s="0">
        <x:v>26.85754</x:v>
      </x:c>
      <x:c t="n" s="0">
        <x:v>23.83096</x:v>
      </x:c>
      <x:c t="n" s="0">
        <x:v>26.62163</x:v>
      </x:c>
      <x:c t="n" s="0">
        <x:v>25.82432</x:v>
      </x:c>
      <x:c t="n" s="0">
        <x:v>25.11059</x:v>
      </x:c>
      <x:c t="n" s="0">
        <x:v>29.2877</x:v>
      </x:c>
      <x:c t="n" s="0">
        <x:v>22.79365</x:v>
      </x:c>
      <x:c t="n" s="0">
        <x:v>19.99867</x:v>
      </x:c>
      <x:c t="n" s="0">
        <x:v>8.143593</x:v>
      </x:c>
      <x:c t="n" s="0">
        <x:v>3.843565</x:v>
      </x:c>
      <x:c t="n" s="0">
        <x:v>5.354241</x:v>
      </x:c>
      <x:c t="n" s="0">
        <x:v>3.574335</x:v>
      </x:c>
      <x:c t="str">
        <x:v>No</x:v>
      </x:c>
      <x:c t="str">
        <x:v>No</x:v>
      </x:c>
      <x:c t="str">
        <x:v/>
      </x:c>
    </x:row>
    <x:row r="915">
      <x:c t="n" s="11">
        <x:v>914</x:v>
      </x:c>
      <x:c t="str" s="11">
        <x:v/>
      </x:c>
      <x:c t="n" s="8">
        <x:v>43945.0330902778</x:v>
      </x:c>
      <x:c t="n" s="7">
        <x:v>43945.0330902778</x:v>
      </x:c>
      <x:c t="n" s="0">
        <x:v>42.79011</x:v>
      </x:c>
      <x:c t="n" s="0">
        <x:v>54.20069</x:v>
      </x:c>
      <x:c t="n" s="0">
        <x:v>51.3263</x:v>
      </x:c>
      <x:c t="n" s="0">
        <x:v>60.44589</x:v>
      </x:c>
      <x:c t="n" s="0">
        <x:v>-30.06697</x:v>
      </x:c>
      <x:c t="n" s="0">
        <x:v>-29.16826</x:v>
      </x:c>
      <x:c t="n" s="0">
        <x:v>-24.2281</x:v>
      </x:c>
      <x:c t="n" s="0">
        <x:v>-18.77993</x:v>
      </x:c>
      <x:c t="n" s="0">
        <x:v>-9.855702</x:v>
      </x:c>
      <x:c t="n" s="0">
        <x:v>-6.795363</x:v>
      </x:c>
      <x:c t="n" s="0">
        <x:v>-3.526484</x:v>
      </x:c>
      <x:c t="n" s="0">
        <x:v>7.822142</x:v>
      </x:c>
      <x:c t="n" s="0">
        <x:v>9.663139</x:v>
      </x:c>
      <x:c t="n" s="0">
        <x:v>15.28415</x:v>
      </x:c>
      <x:c t="n" s="0">
        <x:v>20.48404</x:v>
      </x:c>
      <x:c t="n" s="0">
        <x:v>20.18146</x:v>
      </x:c>
      <x:c t="n" s="0">
        <x:v>21.81778</x:v>
      </x:c>
      <x:c t="n" s="0">
        <x:v>19.01181</x:v>
      </x:c>
      <x:c t="n" s="0">
        <x:v>21.73773</x:v>
      </x:c>
      <x:c t="n" s="0">
        <x:v>22.9276</x:v>
      </x:c>
      <x:c t="n" s="0">
        <x:v>26.54265</x:v>
      </x:c>
      <x:c t="n" s="0">
        <x:v>28.92067</x:v>
      </x:c>
      <x:c t="n" s="0">
        <x:v>30.25827</x:v>
      </x:c>
      <x:c t="n" s="0">
        <x:v>32.2109</x:v>
      </x:c>
      <x:c t="n" s="0">
        <x:v>30.68678</x:v>
      </x:c>
      <x:c t="n" s="0">
        <x:v>31.95753</x:v>
      </x:c>
      <x:c t="n" s="0">
        <x:v>33.79283</x:v>
      </x:c>
      <x:c t="n" s="0">
        <x:v>30.31584</x:v>
      </x:c>
      <x:c t="n" s="0">
        <x:v>28.03256</x:v>
      </x:c>
      <x:c t="n" s="0">
        <x:v>25.95773</x:v>
      </x:c>
      <x:c t="n" s="0">
        <x:v>25.63071</x:v>
      </x:c>
      <x:c t="n" s="0">
        <x:v>25.7631</x:v>
      </x:c>
      <x:c t="n" s="0">
        <x:v>25.98991</x:v>
      </x:c>
      <x:c t="n" s="0">
        <x:v>28.40322</x:v>
      </x:c>
      <x:c t="n" s="0">
        <x:v>18.66967</x:v>
      </x:c>
      <x:c t="n" s="0">
        <x:v>15.41803</x:v>
      </x:c>
      <x:c t="n" s="0">
        <x:v>7.431551</x:v>
      </x:c>
      <x:c t="n" s="0">
        <x:v>4.604054</x:v>
      </x:c>
      <x:c t="n" s="0">
        <x:v>5.891301</x:v>
      </x:c>
      <x:c t="n" s="0">
        <x:v>4.215602</x:v>
      </x:c>
      <x:c t="n" s="0">
        <x:v>-30.06697</x:v>
      </x:c>
      <x:c t="n" s="0">
        <x:v>-29.16826</x:v>
      </x:c>
      <x:c t="n" s="0">
        <x:v>-26.42301</x:v>
      </x:c>
      <x:c t="n" s="0">
        <x:v>-18.18318</x:v>
      </x:c>
      <x:c t="n" s="0">
        <x:v>-10.31548</x:v>
      </x:c>
      <x:c t="n" s="0">
        <x:v>-0.7520772</x:v>
      </x:c>
      <x:c t="n" s="0">
        <x:v>-3.670359</x:v>
      </x:c>
      <x:c t="n" s="0">
        <x:v>9.803733</x:v>
      </x:c>
      <x:c t="n" s="0">
        <x:v>8.348415</x:v>
      </x:c>
      <x:c t="n" s="0">
        <x:v>6.643291</x:v>
      </x:c>
      <x:c t="n" s="0">
        <x:v>16.62948</x:v>
      </x:c>
      <x:c t="n" s="0">
        <x:v>13.73479</x:v>
      </x:c>
      <x:c t="n" s="0">
        <x:v>18.25683</x:v>
      </x:c>
      <x:c t="n" s="0">
        <x:v>20.02033</x:v>
      </x:c>
      <x:c t="n" s="0">
        <x:v>19.39482</x:v>
      </x:c>
      <x:c t="n" s="0">
        <x:v>24.77376</x:v>
      </x:c>
      <x:c t="n" s="0">
        <x:v>18.86939</x:v>
      </x:c>
      <x:c t="n" s="0">
        <x:v>24.9646</x:v>
      </x:c>
      <x:c t="n" s="0">
        <x:v>26.89769</x:v>
      </x:c>
      <x:c t="n" s="0">
        <x:v>31.56367</x:v>
      </x:c>
      <x:c t="n" s="0">
        <x:v>29.15538</x:v>
      </x:c>
      <x:c t="n" s="0">
        <x:v>33.79432</x:v>
      </x:c>
      <x:c t="n" s="0">
        <x:v>34.42411</x:v>
      </x:c>
      <x:c t="n" s="0">
        <x:v>31.33202</x:v>
      </x:c>
      <x:c t="n" s="0">
        <x:v>26.42973</x:v>
      </x:c>
      <x:c t="n" s="0">
        <x:v>24.92378</x:v>
      </x:c>
      <x:c t="n" s="0">
        <x:v>22.74261</x:v>
      </x:c>
      <x:c t="n" s="0">
        <x:v>25.33355</x:v>
      </x:c>
      <x:c t="n" s="0">
        <x:v>22.71582</x:v>
      </x:c>
      <x:c t="n" s="0">
        <x:v>29.92918</x:v>
      </x:c>
      <x:c t="n" s="0">
        <x:v>18.80071</x:v>
      </x:c>
      <x:c t="n" s="0">
        <x:v>17.73559</x:v>
      </x:c>
      <x:c t="n" s="0">
        <x:v>7.527815</x:v>
      </x:c>
      <x:c t="n" s="0">
        <x:v>2.630329</x:v>
      </x:c>
      <x:c t="n" s="0">
        <x:v>6.732445</x:v>
      </x:c>
      <x:c t="n" s="0">
        <x:v>4.661915</x:v>
      </x:c>
      <x:c t="str">
        <x:v>No</x:v>
      </x:c>
      <x:c t="str">
        <x:v>No</x:v>
      </x:c>
      <x:c t="str">
        <x:v/>
      </x:c>
    </x:row>
    <x:row r="916">
      <x:c t="n" s="11">
        <x:v>915</x:v>
      </x:c>
      <x:c t="str" s="11">
        <x:v/>
      </x:c>
      <x:c t="n" s="8">
        <x:v>43945.0330902778</x:v>
      </x:c>
      <x:c t="n" s="7">
        <x:v>43945.0330902778</x:v>
      </x:c>
      <x:c t="n" s="0">
        <x:v>41.25526</x:v>
      </x:c>
      <x:c t="n" s="0">
        <x:v>54.20069</x:v>
      </x:c>
      <x:c t="n" s="0">
        <x:v>59.61992</x:v>
      </x:c>
      <x:c t="n" s="0">
        <x:v>66.64378</x:v>
      </x:c>
      <x:c t="n" s="0">
        <x:v>-30.06697</x:v>
      </x:c>
      <x:c t="n" s="0">
        <x:v>-29.16826</x:v>
      </x:c>
      <x:c t="n" s="0">
        <x:v>-24.4876</x:v>
      </x:c>
      <x:c t="n" s="0">
        <x:v>-18.68766</x:v>
      </x:c>
      <x:c t="n" s="0">
        <x:v>-9.919873</x:v>
      </x:c>
      <x:c t="n" s="0">
        <x:v>-4.69785</x:v>
      </x:c>
      <x:c t="n" s="0">
        <x:v>-2.942247</x:v>
      </x:c>
      <x:c t="n" s="0">
        <x:v>8.174044</x:v>
      </x:c>
      <x:c t="n" s="0">
        <x:v>9.594868</x:v>
      </x:c>
      <x:c t="n" s="0">
        <x:v>14.82115</x:v>
      </x:c>
      <x:c t="n" s="0">
        <x:v>20.03391</x:v>
      </x:c>
      <x:c t="n" s="0">
        <x:v>20.51251</x:v>
      </x:c>
      <x:c t="n" s="0">
        <x:v>21.61405</x:v>
      </x:c>
      <x:c t="n" s="0">
        <x:v>19.24724</x:v>
      </x:c>
      <x:c t="n" s="0">
        <x:v>21.5934</x:v>
      </x:c>
      <x:c t="n" s="0">
        <x:v>23.6269</x:v>
      </x:c>
      <x:c t="n" s="0">
        <x:v>25.94071</x:v>
      </x:c>
      <x:c t="n" s="0">
        <x:v>28.69715</x:v>
      </x:c>
      <x:c t="n" s="0">
        <x:v>30.37108</x:v>
      </x:c>
      <x:c t="n" s="0">
        <x:v>31.99301</x:v>
      </x:c>
      <x:c t="n" s="0">
        <x:v>30.71582</x:v>
      </x:c>
      <x:c t="n" s="0">
        <x:v>31.85305</x:v>
      </x:c>
      <x:c t="n" s="0">
        <x:v>33.32936</x:v>
      </x:c>
      <x:c t="n" s="0">
        <x:v>29.96777</x:v>
      </x:c>
      <x:c t="n" s="0">
        <x:v>28.5904</x:v>
      </x:c>
      <x:c t="n" s="0">
        <x:v>25.99814</x:v>
      </x:c>
      <x:c t="n" s="0">
        <x:v>25.40728</x:v>
      </x:c>
      <x:c t="n" s="0">
        <x:v>25.75945</x:v>
      </x:c>
      <x:c t="n" s="0">
        <x:v>25.76584</x:v>
      </x:c>
      <x:c t="n" s="0">
        <x:v>28.20866</x:v>
      </x:c>
      <x:c t="n" s="0">
        <x:v>18.59085</x:v>
      </x:c>
      <x:c t="n" s="0">
        <x:v>15.8185</x:v>
      </x:c>
      <x:c t="n" s="0">
        <x:v>7.542333</x:v>
      </x:c>
      <x:c t="n" s="0">
        <x:v>4.53783</x:v>
      </x:c>
      <x:c t="n" s="0">
        <x:v>5.951045</x:v>
      </x:c>
      <x:c t="n" s="0">
        <x:v>4.174893</x:v>
      </x:c>
      <x:c t="n" s="0">
        <x:v>-30.06697</x:v>
      </x:c>
      <x:c t="n" s="0">
        <x:v>-29.16826</x:v>
      </x:c>
      <x:c t="n" s="0">
        <x:v>-26.38829</x:v>
      </x:c>
      <x:c t="n" s="0">
        <x:v>-18.31688</x:v>
      </x:c>
      <x:c t="n" s="0">
        <x:v>-10.31548</x:v>
      </x:c>
      <x:c t="n" s="0">
        <x:v>0.408978</x:v>
      </x:c>
      <x:c t="n" s="0">
        <x:v>0.09110883</x:v>
      </x:c>
      <x:c t="n" s="0">
        <x:v>8.985922</x:v>
      </x:c>
      <x:c t="n" s="0">
        <x:v>9.172397</x:v>
      </x:c>
      <x:c t="n" s="0">
        <x:v>11.38564</x:v>
      </x:c>
      <x:c t="n" s="0">
        <x:v>15.61002</x:v>
      </x:c>
      <x:c t="n" s="0">
        <x:v>23.07685</x:v>
      </x:c>
      <x:c t="n" s="0">
        <x:v>20.1814</x:v>
      </x:c>
      <x:c t="n" s="0">
        <x:v>20.41568</x:v>
      </x:c>
      <x:c t="n" s="0">
        <x:v>21.63794</x:v>
      </x:c>
      <x:c t="n" s="0">
        <x:v>26.78291</x:v>
      </x:c>
      <x:c t="n" s="0">
        <x:v>19.36671</x:v>
      </x:c>
      <x:c t="n" s="0">
        <x:v>26.95829</x:v>
      </x:c>
      <x:c t="n" s="0">
        <x:v>32.60121</x:v>
      </x:c>
      <x:c t="n" s="0">
        <x:v>31.59565</x:v>
      </x:c>
      <x:c t="n" s="0">
        <x:v>32.37836</x:v>
      </x:c>
      <x:c t="n" s="0">
        <x:v>29.41293</x:v>
      </x:c>
      <x:c t="n" s="0">
        <x:v>32.05164</x:v>
      </x:c>
      <x:c t="n" s="0">
        <x:v>30.31256</x:v>
      </x:c>
      <x:c t="n" s="0">
        <x:v>30.82958</x:v>
      </x:c>
      <x:c t="n" s="0">
        <x:v>26.63857</x:v>
      </x:c>
      <x:c t="n" s="0">
        <x:v>24.78838</x:v>
      </x:c>
      <x:c t="n" s="0">
        <x:v>25.23981</x:v>
      </x:c>
      <x:c t="n" s="0">
        <x:v>24.34545</x:v>
      </x:c>
      <x:c t="n" s="0">
        <x:v>26.46996</x:v>
      </x:c>
      <x:c t="n" s="0">
        <x:v>17.74471</x:v>
      </x:c>
      <x:c t="n" s="0">
        <x:v>16.91087</x:v>
      </x:c>
      <x:c t="n" s="0">
        <x:v>8.28344</x:v>
      </x:c>
      <x:c t="n" s="0">
        <x:v>3.952796</x:v>
      </x:c>
      <x:c t="n" s="0">
        <x:v>5.18358</x:v>
      </x:c>
      <x:c t="n" s="0">
        <x:v>3.449032</x:v>
      </x:c>
      <x:c t="str">
        <x:v>No</x:v>
      </x:c>
      <x:c t="str">
        <x:v>No</x:v>
      </x:c>
      <x:c t="str">
        <x:v/>
      </x:c>
    </x:row>
    <x:row r="917">
      <x:c t="n" s="11">
        <x:v>916</x:v>
      </x:c>
      <x:c t="str" s="11">
        <x:v/>
      </x:c>
      <x:c t="n" s="8">
        <x:v>43945.0330902778</x:v>
      </x:c>
      <x:c t="n" s="7">
        <x:v>43945.0330902778</x:v>
      </x:c>
      <x:c t="n" s="0">
        <x:v>42.71703</x:v>
      </x:c>
      <x:c t="n" s="0">
        <x:v>54.20069</x:v>
      </x:c>
      <x:c t="n" s="0">
        <x:v>58.60146</x:v>
      </x:c>
      <x:c t="n" s="0">
        <x:v>65.2171</x:v>
      </x:c>
      <x:c t="n" s="0">
        <x:v>-30.06697</x:v>
      </x:c>
      <x:c t="n" s="0">
        <x:v>-29.16826</x:v>
      </x:c>
      <x:c t="n" s="0">
        <x:v>-24.70861</x:v>
      </x:c>
      <x:c t="n" s="0">
        <x:v>-18.69606</x:v>
      </x:c>
      <x:c t="n" s="0">
        <x:v>-9.975442</x:v>
      </x:c>
      <x:c t="n" s="0">
        <x:v>-3.468699</x:v>
      </x:c>
      <x:c t="n" s="0">
        <x:v>-2.344609</x:v>
      </x:c>
      <x:c t="n" s="0">
        <x:v>7.814815</x:v>
      </x:c>
      <x:c t="n" s="0">
        <x:v>9.619809</x:v>
      </x:c>
      <x:c t="n" s="0">
        <x:v>14.58277</x:v>
      </x:c>
      <x:c t="n" s="0">
        <x:v>19.60871</x:v>
      </x:c>
      <x:c t="n" s="0">
        <x:v>20.99493</x:v>
      </x:c>
      <x:c t="n" s="0">
        <x:v>21.43215</x:v>
      </x:c>
      <x:c t="n" s="0">
        <x:v>18.98164</x:v>
      </x:c>
      <x:c t="n" s="0">
        <x:v>21.97801</x:v>
      </x:c>
      <x:c t="n" s="0">
        <x:v>24.52907</x:v>
      </x:c>
      <x:c t="n" s="0">
        <x:v>25.45012</x:v>
      </x:c>
      <x:c t="n" s="0">
        <x:v>28.24777</x:v>
      </x:c>
      <x:c t="n" s="0">
        <x:v>30.61405</x:v>
      </x:c>
      <x:c t="n" s="0">
        <x:v>31.62484</x:v>
      </x:c>
      <x:c t="n" s="0">
        <x:v>30.80511</x:v>
      </x:c>
      <x:c t="n" s="0">
        <x:v>31.23526</x:v>
      </x:c>
      <x:c t="n" s="0">
        <x:v>33.30226</x:v>
      </x:c>
      <x:c t="n" s="0">
        <x:v>30.10123</x:v>
      </x:c>
      <x:c t="n" s="0">
        <x:v>28.25068</x:v>
      </x:c>
      <x:c t="n" s="0">
        <x:v>25.95167</x:v>
      </x:c>
      <x:c t="n" s="0">
        <x:v>25.2291</x:v>
      </x:c>
      <x:c t="n" s="0">
        <x:v>25.50418</x:v>
      </x:c>
      <x:c t="n" s="0">
        <x:v>25.5116</x:v>
      </x:c>
      <x:c t="n" s="0">
        <x:v>28.00148</x:v>
      </x:c>
      <x:c t="n" s="0">
        <x:v>18.35112</x:v>
      </x:c>
      <x:c t="n" s="0">
        <x:v>15.58278</x:v>
      </x:c>
      <x:c t="n" s="0">
        <x:v>7.873451</x:v>
      </x:c>
      <x:c t="n" s="0">
        <x:v>4.603964</x:v>
      </x:c>
      <x:c t="n" s="0">
        <x:v>5.81232</x:v>
      </x:c>
      <x:c t="n" s="0">
        <x:v>4.140572</x:v>
      </x:c>
      <x:c t="n" s="0">
        <x:v>-30.06697</x:v>
      </x:c>
      <x:c t="n" s="0">
        <x:v>-29.16826</x:v>
      </x:c>
      <x:c t="n" s="0">
        <x:v>-26.28576</x:v>
      </x:c>
      <x:c t="n" s="0">
        <x:v>-18.74459</x:v>
      </x:c>
      <x:c t="n" s="0">
        <x:v>-10.31548</x:v>
      </x:c>
      <x:c t="n" s="0">
        <x:v>0.408978</x:v>
      </x:c>
      <x:c t="n" s="0">
        <x:v>0.09110883</x:v>
      </x:c>
      <x:c t="n" s="0">
        <x:v>4.765252</x:v>
      </x:c>
      <x:c t="n" s="0">
        <x:v>10.22693</x:v>
      </x:c>
      <x:c t="n" s="0">
        <x:v>12.84278</x:v>
      </x:c>
      <x:c t="n" s="0">
        <x:v>15.61002</x:v>
      </x:c>
      <x:c t="n" s="0">
        <x:v>23.07685</x:v>
      </x:c>
      <x:c t="n" s="0">
        <x:v>20.03461</x:v>
      </x:c>
      <x:c t="n" s="0">
        <x:v>14.51229</x:v>
      </x:c>
      <x:c t="n" s="0">
        <x:v>23.72684</x:v>
      </x:c>
      <x:c t="n" s="0">
        <x:v>27.21747</x:v>
      </x:c>
      <x:c t="n" s="0">
        <x:v>18.59328</x:v>
      </x:c>
      <x:c t="n" s="0">
        <x:v>23.40817</x:v>
      </x:c>
      <x:c t="n" s="0">
        <x:v>30.12925</x:v>
      </x:c>
      <x:c t="n" s="0">
        <x:v>29.00144</x:v>
      </x:c>
      <x:c t="n" s="0">
        <x:v>28.74315</x:v>
      </x:c>
      <x:c t="n" s="0">
        <x:v>19.66296</x:v>
      </x:c>
      <x:c t="n" s="0">
        <x:v>31.70102</x:v>
      </x:c>
      <x:c t="n" s="0">
        <x:v>27.32229</x:v>
      </x:c>
      <x:c t="n" s="0">
        <x:v>24.75037</x:v>
      </x:c>
      <x:c t="n" s="0">
        <x:v>25.07643</x:v>
      </x:c>
      <x:c t="n" s="0">
        <x:v>23.04616</x:v>
      </x:c>
      <x:c t="n" s="0">
        <x:v>23.84081</x:v>
      </x:c>
      <x:c t="n" s="0">
        <x:v>25.07777</x:v>
      </x:c>
      <x:c t="n" s="0">
        <x:v>29.19994</x:v>
      </x:c>
      <x:c t="n" s="0">
        <x:v>17.04528</x:v>
      </x:c>
      <x:c t="n" s="0">
        <x:v>13.93508</x:v>
      </x:c>
      <x:c t="n" s="0">
        <x:v>9.087757</x:v>
      </x:c>
      <x:c t="n" s="0">
        <x:v>5.640797</x:v>
      </x:c>
      <x:c t="n" s="0">
        <x:v>4.766195</x:v>
      </x:c>
      <x:c t="n" s="0">
        <x:v>4.42623</x:v>
      </x:c>
      <x:c t="str">
        <x:v>No</x:v>
      </x:c>
      <x:c t="str">
        <x:v>No</x:v>
      </x:c>
      <x:c t="str">
        <x:v/>
      </x:c>
    </x:row>
    <x:row r="918">
      <x:c t="n" s="11">
        <x:v>917</x:v>
      </x:c>
      <x:c t="str" s="11">
        <x:v/>
      </x:c>
      <x:c t="n" s="8">
        <x:v>43945.0330902778</x:v>
      </x:c>
      <x:c t="n" s="7">
        <x:v>43945.0330902778</x:v>
      </x:c>
      <x:c t="n" s="0">
        <x:v>42.26915</x:v>
      </x:c>
      <x:c t="n" s="0">
        <x:v>54.20069</x:v>
      </x:c>
      <x:c t="n" s="0">
        <x:v>60.6335</x:v>
      </x:c>
      <x:c t="n" s="0">
        <x:v>67.578</x:v>
      </x:c>
      <x:c t="n" s="0">
        <x:v>-30.06697</x:v>
      </x:c>
      <x:c t="n" s="0">
        <x:v>-29.16826</x:v>
      </x:c>
      <x:c t="n" s="0">
        <x:v>-24.90664</x:v>
      </x:c>
      <x:c t="n" s="0">
        <x:v>-18.70325</x:v>
      </x:c>
      <x:c t="n" s="0">
        <x:v>-10.02347</x:v>
      </x:c>
      <x:c t="n" s="0">
        <x:v>-2.638998</x:v>
      </x:c>
      <x:c t="n" s="0">
        <x:v>-1.892179</x:v>
      </x:c>
      <x:c t="n" s="0">
        <x:v>7.482589</x:v>
      </x:c>
      <x:c t="n" s="0">
        <x:v>9.865051</x:v>
      </x:c>
      <x:c t="n" s="0">
        <x:v>14.36827</x:v>
      </x:c>
      <x:c t="n" s="0">
        <x:v>19.2094</x:v>
      </x:c>
      <x:c t="n" s="0">
        <x:v>21.36834</x:v>
      </x:c>
      <x:c t="n" s="0">
        <x:v>21.15308</x:v>
      </x:c>
      <x:c t="n" s="0">
        <x:v>18.44923</x:v>
      </x:c>
      <x:c t="n" s="0">
        <x:v>22.12856</x:v>
      </x:c>
      <x:c t="n" s="0">
        <x:v>24.61462</x:v>
      </x:c>
      <x:c t="n" s="0">
        <x:v>24.98699</x:v>
      </x:c>
      <x:c t="n" s="0">
        <x:v>27.69845</x:v>
      </x:c>
      <x:c t="n" s="0">
        <x:v>30.50521</x:v>
      </x:c>
      <x:c t="n" s="0">
        <x:v>31.61034</x:v>
      </x:c>
      <x:c t="n" s="0">
        <x:v>30.49268</x:v>
      </x:c>
      <x:c t="n" s="0">
        <x:v>32.57898</x:v>
      </x:c>
      <x:c t="n" s="0">
        <x:v>33.02225</x:v>
      </x:c>
      <x:c t="n" s="0">
        <x:v>30.1987</x:v>
      </x:c>
      <x:c t="n" s="0">
        <x:v>28.00711</x:v>
      </x:c>
      <x:c t="n" s="0">
        <x:v>26.3667</x:v>
      </x:c>
      <x:c t="n" s="0">
        <x:v>25.91563</x:v>
      </x:c>
      <x:c t="n" s="0">
        <x:v>25.72264</x:v>
      </x:c>
      <x:c t="n" s="0">
        <x:v>25.77163</x:v>
      </x:c>
      <x:c t="n" s="0">
        <x:v>28.93083</x:v>
      </x:c>
      <x:c t="n" s="0">
        <x:v>19.20256</x:v>
      </x:c>
      <x:c t="n" s="0">
        <x:v>16.82093</x:v>
      </x:c>
      <x:c t="n" s="0">
        <x:v>7.930093</x:v>
      </x:c>
      <x:c t="n" s="0">
        <x:v>4.663147</x:v>
      </x:c>
      <x:c t="n" s="0">
        <x:v>5.926185</x:v>
      </x:c>
      <x:c t="n" s="0">
        <x:v>4.166786</x:v>
      </x:c>
      <x:c t="n" s="0">
        <x:v>-30.06697</x:v>
      </x:c>
      <x:c t="n" s="0">
        <x:v>-29.16826</x:v>
      </x:c>
      <x:c t="n" s="0">
        <x:v>-26.28576</x:v>
      </x:c>
      <x:c t="n" s="0">
        <x:v>-18.74459</x:v>
      </x:c>
      <x:c t="n" s="0">
        <x:v>-10.31548</x:v>
      </x:c>
      <x:c t="n" s="0">
        <x:v>0.408978</x:v>
      </x:c>
      <x:c t="n" s="0">
        <x:v>0.09110883</x:v>
      </x:c>
      <x:c t="n" s="0">
        <x:v>4.765252</x:v>
      </x:c>
      <x:c t="n" s="0">
        <x:v>11.07479</x:v>
      </x:c>
      <x:c t="n" s="0">
        <x:v>12.84278</x:v>
      </x:c>
      <x:c t="n" s="0">
        <x:v>18.08176</x:v>
      </x:c>
      <x:c t="n" s="0">
        <x:v>23.07685</x:v>
      </x:c>
      <x:c t="n" s="0">
        <x:v>18.83901</x:v>
      </x:c>
      <x:c t="n" s="0">
        <x:v>11.76081</x:v>
      </x:c>
      <x:c t="n" s="0">
        <x:v>22.58545</x:v>
      </x:c>
      <x:c t="n" s="0">
        <x:v>24.54992</x:v>
      </x:c>
      <x:c t="n" s="0">
        <x:v>21.67597</x:v>
      </x:c>
      <x:c t="n" s="0">
        <x:v>19.92789</x:v>
      </x:c>
      <x:c t="n" s="0">
        <x:v>30.0969</x:v>
      </x:c>
      <x:c t="n" s="0">
        <x:v>30.99252</x:v>
      </x:c>
      <x:c t="n" s="0">
        <x:v>28.22517</x:v>
      </x:c>
      <x:c t="n" s="0">
        <x:v>36.93154</x:v>
      </x:c>
      <x:c t="n" s="0">
        <x:v>29.31059</x:v>
      </x:c>
      <x:c t="n" s="0">
        <x:v>30.91926</x:v>
      </x:c>
      <x:c t="n" s="0">
        <x:v>27.5584</x:v>
      </x:c>
      <x:c t="n" s="0">
        <x:v>28.42672</x:v>
      </x:c>
      <x:c t="n" s="0">
        <x:v>28.60598</x:v>
      </x:c>
      <x:c t="n" s="0">
        <x:v>27.80056</x:v>
      </x:c>
      <x:c t="n" s="0">
        <x:v>27.51221</x:v>
      </x:c>
      <x:c t="n" s="0">
        <x:v>32.58793</x:v>
      </x:c>
      <x:c t="n" s="0">
        <x:v>23.09079</x:v>
      </x:c>
      <x:c t="n" s="0">
        <x:v>21.9677</x:v>
      </x:c>
      <x:c t="n" s="0">
        <x:v>8.61553</x:v>
      </x:c>
      <x:c t="n" s="0">
        <x:v>4.495583</x:v>
      </x:c>
      <x:c t="n" s="0">
        <x:v>7.299335</x:v>
      </x:c>
      <x:c t="n" s="0">
        <x:v>5.064958</x:v>
      </x:c>
      <x:c t="str">
        <x:v>No</x:v>
      </x:c>
      <x:c t="str">
        <x:v>No</x:v>
      </x:c>
      <x:c t="str">
        <x:v/>
      </x:c>
    </x:row>
    <x:row r="919">
      <x:c t="n" s="11">
        <x:v>918</x:v>
      </x:c>
      <x:c t="str" s="11">
        <x:v/>
      </x:c>
      <x:c t="n" s="8">
        <x:v>43945.0330902778</x:v>
      </x:c>
      <x:c t="n" s="7">
        <x:v>43945.0330902778</x:v>
      </x:c>
      <x:c t="n" s="0">
        <x:v>41.37356</x:v>
      </x:c>
      <x:c t="n" s="0">
        <x:v>54.20069</x:v>
      </x:c>
      <x:c t="n" s="0">
        <x:v>58.73922</x:v>
      </x:c>
      <x:c t="n" s="0">
        <x:v>64.42529</x:v>
      </x:c>
      <x:c t="n" s="0">
        <x:v>-30.06697</x:v>
      </x:c>
      <x:c t="n" s="0">
        <x:v>-29.16826</x:v>
      </x:c>
      <x:c t="n" s="0">
        <x:v>-25.08325</x:v>
      </x:c>
      <x:c t="n" s="0">
        <x:v>-18.70941</x:v>
      </x:c>
      <x:c t="n" s="0">
        <x:v>-10.3521</x:v>
      </x:c>
      <x:c t="n" s="0">
        <x:v>-2.037616</x:v>
      </x:c>
      <x:c t="n" s="0">
        <x:v>-1.539918</x:v>
      </x:c>
      <x:c t="n" s="0">
        <x:v>7.167178</x:v>
      </x:c>
      <x:c t="n" s="0">
        <x:v>10.06406</x:v>
      </x:c>
      <x:c t="n" s="0">
        <x:v>13.88983</x:v>
      </x:c>
      <x:c t="n" s="0">
        <x:v>19.67518</x:v>
      </x:c>
      <x:c t="n" s="0">
        <x:v>21.93431</x:v>
      </x:c>
      <x:c t="n" s="0">
        <x:v>20.88299</x:v>
      </x:c>
      <x:c t="n" s="0">
        <x:v>17.82091</x:v>
      </x:c>
      <x:c t="n" s="0">
        <x:v>22.16846</x:v>
      </x:c>
      <x:c t="n" s="0">
        <x:v>24.07754</x:v>
      </x:c>
      <x:c t="n" s="0">
        <x:v>25.02042</x:v>
      </x:c>
      <x:c t="n" s="0">
        <x:v>27.24492</x:v>
      </x:c>
      <x:c t="n" s="0">
        <x:v>30.18125</x:v>
      </x:c>
      <x:c t="n" s="0">
        <x:v>32.79065</x:v>
      </x:c>
      <x:c t="n" s="0">
        <x:v>30.79106</x:v>
      </x:c>
      <x:c t="n" s="0">
        <x:v>32.43827</x:v>
      </x:c>
      <x:c t="n" s="0">
        <x:v>32.71571</x:v>
      </x:c>
      <x:c t="n" s="0">
        <x:v>29.91162</x:v>
      </x:c>
      <x:c t="n" s="0">
        <x:v>28.09779</x:v>
      </x:c>
      <x:c t="n" s="0">
        <x:v>26.13554</x:v>
      </x:c>
      <x:c t="n" s="0">
        <x:v>25.66613</x:v>
      </x:c>
      <x:c t="n" s="0">
        <x:v>25.70486</x:v>
      </x:c>
      <x:c t="n" s="0">
        <x:v>25.85853</x:v>
      </x:c>
      <x:c t="n" s="0">
        <x:v>30.33128</x:v>
      </x:c>
      <x:c t="n" s="0">
        <x:v>20.36117</x:v>
      </x:c>
      <x:c t="n" s="0">
        <x:v>17.47898</x:v>
      </x:c>
      <x:c t="n" s="0">
        <x:v>7.962977</x:v>
      </x:c>
      <x:c t="n" s="0">
        <x:v>4.499751</x:v>
      </x:c>
      <x:c t="n" s="0">
        <x:v>6.236089</x:v>
      </x:c>
      <x:c t="n" s="0">
        <x:v>4.725262</x:v>
      </x:c>
      <x:c t="n" s="0">
        <x:v>-30.06697</x:v>
      </x:c>
      <x:c t="n" s="0">
        <x:v>-29.16826</x:v>
      </x:c>
      <x:c t="n" s="0">
        <x:v>-26.28576</x:v>
      </x:c>
      <x:c t="n" s="0">
        <x:v>-18.74459</x:v>
      </x:c>
      <x:c t="n" s="0">
        <x:v>-14.65233</x:v>
      </x:c>
      <x:c t="n" s="0">
        <x:v>0.408978</x:v>
      </x:c>
      <x:c t="n" s="0">
        <x:v>-0.1773031</x:v>
      </x:c>
      <x:c t="n" s="0">
        <x:v>4.598956</x:v>
      </x:c>
      <x:c t="n" s="0">
        <x:v>11.07479</x:v>
      </x:c>
      <x:c t="n" s="0">
        <x:v>5.663565</x:v>
      </x:c>
      <x:c t="n" s="0">
        <x:v>21.70275</x:v>
      </x:c>
      <x:c t="n" s="0">
        <x:v>24.63846</x:v>
      </x:c>
      <x:c t="n" s="0">
        <x:v>18.83901</x:v>
      </x:c>
      <x:c t="n" s="0">
        <x:v>5.946086</x:v>
      </x:c>
      <x:c t="n" s="0">
        <x:v>24.58436</x:v>
      </x:c>
      <x:c t="n" s="0">
        <x:v>13.80241</x:v>
      </x:c>
      <x:c t="n" s="0">
        <x:v>25.83364</x:v>
      </x:c>
      <x:c t="n" s="0">
        <x:v>23.97217</x:v>
      </x:c>
      <x:c t="n" s="0">
        <x:v>26.52085</x:v>
      </x:c>
      <x:c t="n" s="0">
        <x:v>37.59631</x:v>
      </x:c>
      <x:c t="n" s="0">
        <x:v>32.21068</x:v>
      </x:c>
      <x:c t="n" s="0">
        <x:v>31.43658</x:v>
      </x:c>
      <x:c t="n" s="0">
        <x:v>32.17407</x:v>
      </x:c>
      <x:c t="n" s="0">
        <x:v>26.54239</x:v>
      </x:c>
      <x:c t="n" s="0">
        <x:v>29.20962</x:v>
      </x:c>
      <x:c t="n" s="0">
        <x:v>24.3701</x:v>
      </x:c>
      <x:c t="n" s="0">
        <x:v>25.17727</x:v>
      </x:c>
      <x:c t="n" s="0">
        <x:v>23.55753</x:v>
      </x:c>
      <x:c t="n" s="0">
        <x:v>25.84538</x:v>
      </x:c>
      <x:c t="n" s="0">
        <x:v>34.12396</x:v>
      </x:c>
      <x:c t="n" s="0">
        <x:v>23.54314</x:v>
      </x:c>
      <x:c t="n" s="0">
        <x:v>18.1704</x:v>
      </x:c>
      <x:c t="n" s="0">
        <x:v>7.732616</x:v>
      </x:c>
      <x:c t="n" s="0">
        <x:v>2.925177</x:v>
      </x:c>
      <x:c t="n" s="0">
        <x:v>7.030847</x:v>
      </x:c>
      <x:c t="n" s="0">
        <x:v>6.5281</x:v>
      </x:c>
      <x:c t="str">
        <x:v>No</x:v>
      </x:c>
      <x:c t="str">
        <x:v>No</x:v>
      </x:c>
      <x:c t="str">
        <x:v/>
      </x:c>
    </x:row>
    <x:row r="920">
      <x:c t="n" s="11">
        <x:v>919</x:v>
      </x:c>
      <x:c t="str" s="11">
        <x:v/>
      </x:c>
      <x:c t="n" s="8">
        <x:v>43945.0330902778</x:v>
      </x:c>
      <x:c t="n" s="7">
        <x:v>43945.0330902778</x:v>
      </x:c>
      <x:c t="n" s="0">
        <x:v>39.27275</x:v>
      </x:c>
      <x:c t="n" s="0">
        <x:v>54.20069</x:v>
      </x:c>
      <x:c t="n" s="0">
        <x:v>55.58059</x:v>
      </x:c>
      <x:c t="n" s="0">
        <x:v>63.0783</x:v>
      </x:c>
      <x:c t="n" s="0">
        <x:v>-30.06697</x:v>
      </x:c>
      <x:c t="n" s="0">
        <x:v>-29.16826</x:v>
      </x:c>
      <x:c t="n" s="0">
        <x:v>-25.23999</x:v>
      </x:c>
      <x:c t="n" s="0">
        <x:v>-18.71465</x:v>
      </x:c>
      <x:c t="n" s="0">
        <x:v>-10.83402</x:v>
      </x:c>
      <x:c t="n" s="0">
        <x:v>-1.636174</x:v>
      </x:c>
      <x:c t="n" s="0">
        <x:v>-1.643113</x:v>
      </x:c>
      <x:c t="n" s="0">
        <x:v>6.872424</x:v>
      </x:c>
      <x:c t="n" s="0">
        <x:v>10.13624</x:v>
      </x:c>
      <x:c t="n" s="0">
        <x:v>13.24861</x:v>
      </x:c>
      <x:c t="n" s="0">
        <x:v>20.03689</x:v>
      </x:c>
      <x:c t="n" s="0">
        <x:v>22.49514</x:v>
      </x:c>
      <x:c t="n" s="0">
        <x:v>20.59565</x:v>
      </x:c>
      <x:c t="n" s="0">
        <x:v>17.26866</x:v>
      </x:c>
      <x:c t="n" s="0">
        <x:v>23.66402</x:v>
      </x:c>
      <x:c t="n" s="0">
        <x:v>23.40997</x:v>
      </x:c>
      <x:c t="n" s="0">
        <x:v>24.83199</x:v>
      </x:c>
      <x:c t="n" s="0">
        <x:v>26.81932</x:v>
      </x:c>
      <x:c t="n" s="0">
        <x:v>30.42603</x:v>
      </x:c>
      <x:c t="n" s="0">
        <x:v>33.06969</x:v>
      </x:c>
      <x:c t="n" s="0">
        <x:v>30.80347</x:v>
      </x:c>
      <x:c t="n" s="0">
        <x:v>32.3842</x:v>
      </x:c>
      <x:c t="n" s="0">
        <x:v>33.09961</x:v>
      </x:c>
      <x:c t="n" s="0">
        <x:v>30.07646</x:v>
      </x:c>
      <x:c t="n" s="0">
        <x:v>28.15681</x:v>
      </x:c>
      <x:c t="n" s="0">
        <x:v>25.81053</x:v>
      </x:c>
      <x:c t="n" s="0">
        <x:v>25.77623</x:v>
      </x:c>
      <x:c t="n" s="0">
        <x:v>25.31462</x:v>
      </x:c>
      <x:c t="n" s="0">
        <x:v>25.69862</x:v>
      </x:c>
      <x:c t="n" s="0">
        <x:v>30.30766</x:v>
      </x:c>
      <x:c t="n" s="0">
        <x:v>20.22578</x:v>
      </x:c>
      <x:c t="n" s="0">
        <x:v>17.30131</x:v>
      </x:c>
      <x:c t="n" s="0">
        <x:v>7.929343</x:v>
      </x:c>
      <x:c t="n" s="0">
        <x:v>4.430617</x:v>
      </x:c>
      <x:c t="n" s="0">
        <x:v>6.174244</x:v>
      </x:c>
      <x:c t="n" s="0">
        <x:v>4.835739</x:v>
      </x:c>
      <x:c t="n" s="0">
        <x:v>-30.06697</x:v>
      </x:c>
      <x:c t="n" s="0">
        <x:v>-29.16826</x:v>
      </x:c>
      <x:c t="n" s="0">
        <x:v>-26.28576</x:v>
      </x:c>
      <x:c t="n" s="0">
        <x:v>-18.74459</x:v>
      </x:c>
      <x:c t="n" s="0">
        <x:v>-15.87242</x:v>
      </x:c>
      <x:c t="n" s="0">
        <x:v>-0.2896768</x:v>
      </x:c>
      <x:c t="n" s="0">
        <x:v>-2.744385</x:v>
      </x:c>
      <x:c t="n" s="0">
        <x:v>4.574671</x:v>
      </x:c>
      <x:c t="n" s="0">
        <x:v>9.355182</x:v>
      </x:c>
      <x:c t="n" s="0">
        <x:v>1.648306</x:v>
      </x:c>
      <x:c t="n" s="0">
        <x:v>21.70275</x:v>
      </x:c>
      <x:c t="n" s="0">
        <x:v>24.82192</x:v>
      </x:c>
      <x:c t="n" s="0">
        <x:v>18.15384</x:v>
      </x:c>
      <x:c t="n" s="0">
        <x:v>13.76553</x:v>
      </x:c>
      <x:c t="n" s="0">
        <x:v>27.98475</x:v>
      </x:c>
      <x:c t="n" s="0">
        <x:v>-2.095616</x:v>
      </x:c>
      <x:c t="n" s="0">
        <x:v>22.0011</x:v>
      </x:c>
      <x:c t="n" s="0">
        <x:v>23.28254</x:v>
      </x:c>
      <x:c t="n" s="0">
        <x:v>33.16993</x:v>
      </x:c>
      <x:c t="n" s="0">
        <x:v>33.71163</x:v>
      </x:c>
      <x:c t="n" s="0">
        <x:v>32.70004</x:v>
      </x:c>
      <x:c t="n" s="0">
        <x:v>33.24403</x:v>
      </x:c>
      <x:c t="n" s="0">
        <x:v>34.13786</x:v>
      </x:c>
      <x:c t="n" s="0">
        <x:v>31.44136</x:v>
      </x:c>
      <x:c t="n" s="0">
        <x:v>30.01955</x:v>
      </x:c>
      <x:c t="n" s="0">
        <x:v>23.64198</x:v>
      </x:c>
      <x:c t="n" s="0">
        <x:v>25.57268</x:v>
      </x:c>
      <x:c t="n" s="0">
        <x:v>22.12173</x:v>
      </x:c>
      <x:c t="n" s="0">
        <x:v>22.76283</x:v>
      </x:c>
      <x:c t="n" s="0">
        <x:v>28.5397</x:v>
      </x:c>
      <x:c t="n" s="0">
        <x:v>20.00724</x:v>
      </x:c>
      <x:c t="n" s="0">
        <x:v>16.50967</x:v>
      </x:c>
      <x:c t="n" s="0">
        <x:v>7.39028</x:v>
      </x:c>
      <x:c t="n" s="0">
        <x:v>3.96459</x:v>
      </x:c>
      <x:c t="n" s="0">
        <x:v>6.06879</x:v>
      </x:c>
      <x:c t="n" s="0">
        <x:v>5.092602</x:v>
      </x:c>
      <x:c t="str">
        <x:v>No</x:v>
      </x:c>
      <x:c t="str">
        <x:v>No</x:v>
      </x:c>
      <x:c t="str">
        <x:v/>
      </x:c>
    </x:row>
    <x:row r="921">
      <x:c t="n" s="11">
        <x:v>920</x:v>
      </x:c>
      <x:c t="str" s="11">
        <x:v/>
      </x:c>
      <x:c t="n" s="8">
        <x:v>43945.0330902778</x:v>
      </x:c>
      <x:c t="n" s="7">
        <x:v>43945.0330902778</x:v>
      </x:c>
      <x:c t="n" s="0">
        <x:v>40.7082</x:v>
      </x:c>
      <x:c t="n" s="0">
        <x:v>54.20069</x:v>
      </x:c>
      <x:c t="n" s="0">
        <x:v>59.17824</x:v>
      </x:c>
      <x:c t="n" s="0">
        <x:v>66.97801</x:v>
      </x:c>
      <x:c t="n" s="0">
        <x:v>-30.06697</x:v>
      </x:c>
      <x:c t="n" s="0">
        <x:v>-29.16826</x:v>
      </x:c>
      <x:c t="n" s="0">
        <x:v>-25.37848</x:v>
      </x:c>
      <x:c t="n" s="0">
        <x:v>-18.71915</x:v>
      </x:c>
      <x:c t="n" s="0">
        <x:v>-11.29269</x:v>
      </x:c>
      <x:c t="n" s="0">
        <x:v>-1.657237</x:v>
      </x:c>
      <x:c t="n" s="0">
        <x:v>-1.787485</x:v>
      </x:c>
      <x:c t="n" s="0">
        <x:v>6.60382</x:v>
      </x:c>
      <x:c t="n" s="0">
        <x:v>9.567401</x:v>
      </x:c>
      <x:c t="n" s="0">
        <x:v>12.61436</x:v>
      </x:c>
      <x:c t="n" s="0">
        <x:v>20.32361</x:v>
      </x:c>
      <x:c t="n" s="0">
        <x:v>22.9227</x:v>
      </x:c>
      <x:c t="n" s="0">
        <x:v>20.29205</x:v>
      </x:c>
      <x:c t="n" s="0">
        <x:v>17.31117</x:v>
      </x:c>
      <x:c t="n" s="0">
        <x:v>23.46474</x:v>
      </x:c>
      <x:c t="n" s="0">
        <x:v>23.21553</x:v>
      </x:c>
      <x:c t="n" s="0">
        <x:v>24.62205</x:v>
      </x:c>
      <x:c t="n" s="0">
        <x:v>26.87626</x:v>
      </x:c>
      <x:c t="n" s="0">
        <x:v>30.87453</x:v>
      </x:c>
      <x:c t="n" s="0">
        <x:v>33.84446</x:v>
      </x:c>
      <x:c t="n" s="0">
        <x:v>30.96577</x:v>
      </x:c>
      <x:c t="n" s="0">
        <x:v>32.72573</x:v>
      </x:c>
      <x:c t="n" s="0">
        <x:v>32.79749</x:v>
      </x:c>
      <x:c t="n" s="0">
        <x:v>29.97785</x:v>
      </x:c>
      <x:c t="n" s="0">
        <x:v>28.54044</x:v>
      </x:c>
      <x:c t="n" s="0">
        <x:v>25.71482</x:v>
      </x:c>
      <x:c t="n" s="0">
        <x:v>25.4279</x:v>
      </x:c>
      <x:c t="n" s="0">
        <x:v>25.12757</x:v>
      </x:c>
      <x:c t="n" s="0">
        <x:v>25.83259</x:v>
      </x:c>
      <x:c t="n" s="0">
        <x:v>30.29461</x:v>
      </x:c>
      <x:c t="n" s="0">
        <x:v>20.03569</x:v>
      </x:c>
      <x:c t="n" s="0">
        <x:v>16.95867</x:v>
      </x:c>
      <x:c t="n" s="0">
        <x:v>7.833794</x:v>
      </x:c>
      <x:c t="n" s="0">
        <x:v>4.427938</x:v>
      </x:c>
      <x:c t="n" s="0">
        <x:v>6.152668</x:v>
      </x:c>
      <x:c t="n" s="0">
        <x:v>4.92403</x:v>
      </x:c>
      <x:c t="n" s="0">
        <x:v>-30.06697</x:v>
      </x:c>
      <x:c t="n" s="0">
        <x:v>-29.16826</x:v>
      </x:c>
      <x:c t="n" s="0">
        <x:v>-26.28576</x:v>
      </x:c>
      <x:c t="n" s="0">
        <x:v>-18.74459</x:v>
      </x:c>
      <x:c t="n" s="0">
        <x:v>-15.87242</x:v>
      </x:c>
      <x:c t="n" s="0">
        <x:v>-1.782537</x:v>
      </x:c>
      <x:c t="n" s="0">
        <x:v>-2.744385</x:v>
      </x:c>
      <x:c t="n" s="0">
        <x:v>4.574671</x:v>
      </x:c>
      <x:c t="n" s="0">
        <x:v>2.150331</x:v>
      </x:c>
      <x:c t="n" s="0">
        <x:v>1.648306</x:v>
      </x:c>
      <x:c t="n" s="0">
        <x:v>21.70275</x:v>
      </x:c>
      <x:c t="n" s="0">
        <x:v>24.44695</x:v>
      </x:c>
      <x:c t="n" s="0">
        <x:v>17.89912</x:v>
      </x:c>
      <x:c t="n" s="0">
        <x:v>17.55187</x:v>
      </x:c>
      <x:c t="n" s="0">
        <x:v>12.32154</x:v>
      </x:c>
      <x:c t="n" s="0">
        <x:v>23.19219</x:v>
      </x:c>
      <x:c t="n" s="0">
        <x:v>24.32343</x:v>
      </x:c>
      <x:c t="n" s="0">
        <x:v>26.80388</x:v>
      </x:c>
      <x:c t="n" s="0">
        <x:v>31.1924</x:v>
      </x:c>
      <x:c t="n" s="0">
        <x:v>36.63166</x:v>
      </x:c>
      <x:c t="n" s="0">
        <x:v>29.64428</x:v>
      </x:c>
      <x:c t="n" s="0">
        <x:v>33.35656</x:v>
      </x:c>
      <x:c t="n" s="0">
        <x:v>30.70974</x:v>
      </x:c>
      <x:c t="n" s="0">
        <x:v>28.50198</x:v>
      </x:c>
      <x:c t="n" s="0">
        <x:v>28.8362</x:v>
      </x:c>
      <x:c t="n" s="0">
        <x:v>25.52568</x:v>
      </x:c>
      <x:c t="n" s="0">
        <x:v>22.07903</x:v>
      </x:c>
      <x:c t="n" s="0">
        <x:v>23.75516</x:v>
      </x:c>
      <x:c t="n" s="0">
        <x:v>29.17953</x:v>
      </x:c>
      <x:c t="n" s="0">
        <x:v>31.22652</x:v>
      </x:c>
      <x:c t="n" s="0">
        <x:v>19.13642</x:v>
      </x:c>
      <x:c t="n" s="0">
        <x:v>13.95944</x:v>
      </x:c>
      <x:c t="n" s="0">
        <x:v>9.467079</x:v>
      </x:c>
      <x:c t="n" s="0">
        <x:v>4.893565</x:v>
      </x:c>
      <x:c t="n" s="0">
        <x:v>6.007814</x:v>
      </x:c>
      <x:c t="n" s="0">
        <x:v>5.675117</x:v>
      </x:c>
      <x:c t="str">
        <x:v>No</x:v>
      </x:c>
      <x:c t="str">
        <x:v>No</x:v>
      </x:c>
      <x:c t="str">
        <x:v/>
      </x:c>
    </x:row>
    <x:row r="922">
      <x:c t="n" s="11">
        <x:v>921</x:v>
      </x:c>
      <x:c t="str" s="11">
        <x:v/>
      </x:c>
      <x:c t="n" s="8">
        <x:v>43945.0330902778</x:v>
      </x:c>
      <x:c t="n" s="7">
        <x:v>43945.0330902778</x:v>
      </x:c>
      <x:c t="n" s="0">
        <x:v>41.46242</x:v>
      </x:c>
      <x:c t="n" s="0">
        <x:v>54.20069</x:v>
      </x:c>
      <x:c t="n" s="0">
        <x:v>56.42907</x:v>
      </x:c>
      <x:c t="n" s="0">
        <x:v>65.88657</x:v>
      </x:c>
      <x:c t="n" s="0">
        <x:v>-30.06697</x:v>
      </x:c>
      <x:c t="n" s="0">
        <x:v>-29.16826</x:v>
      </x:c>
      <x:c t="n" s="0">
        <x:v>-25.50041</x:v>
      </x:c>
      <x:c t="n" s="0">
        <x:v>-18.72301</x:v>
      </x:c>
      <x:c t="n" s="0">
        <x:v>-11.72682</x:v>
      </x:c>
      <x:c t="n" s="0">
        <x:v>-1.675307</x:v>
      </x:c>
      <x:c t="n" s="0">
        <x:v>-1.914698</x:v>
      </x:c>
      <x:c t="n" s="0">
        <x:v>6.316326</x:v>
      </x:c>
      <x:c t="n" s="0">
        <x:v>9.01461</x:v>
      </x:c>
      <x:c t="n" s="0">
        <x:v>12.20026</x:v>
      </x:c>
      <x:c t="n" s="0">
        <x:v>20.45693</x:v>
      </x:c>
      <x:c t="n" s="0">
        <x:v>22.69043</x:v>
      </x:c>
      <x:c t="n" s="0">
        <x:v>20.63542</x:v>
      </x:c>
      <x:c t="n" s="0">
        <x:v>17.21826</x:v>
      </x:c>
      <x:c t="n" s="0">
        <x:v>22.86104</x:v>
      </x:c>
      <x:c t="n" s="0">
        <x:v>22.96385</x:v>
      </x:c>
      <x:c t="n" s="0">
        <x:v>25.0739</x:v>
      </x:c>
      <x:c t="n" s="0">
        <x:v>26.35951</x:v>
      </x:c>
      <x:c t="n" s="0">
        <x:v>30.61105</x:v>
      </x:c>
      <x:c t="n" s="0">
        <x:v>33.77179</x:v>
      </x:c>
      <x:c t="n" s="0">
        <x:v>31.32001</x:v>
      </x:c>
      <x:c t="n" s="0">
        <x:v>32.55073</x:v>
      </x:c>
      <x:c t="n" s="0">
        <x:v>32.73649</x:v>
      </x:c>
      <x:c t="n" s="0">
        <x:v>29.6952</x:v>
      </x:c>
      <x:c t="n" s="0">
        <x:v>28.71265</x:v>
      </x:c>
      <x:c t="n" s="0">
        <x:v>26.16549</x:v>
      </x:c>
      <x:c t="n" s="0">
        <x:v>25.44097</x:v>
      </x:c>
      <x:c t="n" s="0">
        <x:v>25.10188</x:v>
      </x:c>
      <x:c t="n" s="0">
        <x:v>26.2495</x:v>
      </x:c>
      <x:c t="n" s="0">
        <x:v>30.67625</x:v>
      </x:c>
      <x:c t="n" s="0">
        <x:v>21.03418</x:v>
      </x:c>
      <x:c t="n" s="0">
        <x:v>17.76507</x:v>
      </x:c>
      <x:c t="n" s="0">
        <x:v>10.12837</x:v>
      </x:c>
      <x:c t="n" s="0">
        <x:v>4.569788</x:v>
      </x:c>
      <x:c t="n" s="0">
        <x:v>6.090339</x:v>
      </x:c>
      <x:c t="n" s="0">
        <x:v>4.909266</x:v>
      </x:c>
      <x:c t="n" s="0">
        <x:v>-30.06697</x:v>
      </x:c>
      <x:c t="n" s="0">
        <x:v>-29.16826</x:v>
      </x:c>
      <x:c t="n" s="0">
        <x:v>-26.28576</x:v>
      </x:c>
      <x:c t="n" s="0">
        <x:v>-18.74459</x:v>
      </x:c>
      <x:c t="n" s="0">
        <x:v>-15.87242</x:v>
      </x:c>
      <x:c t="n" s="0">
        <x:v>-1.782537</x:v>
      </x:c>
      <x:c t="n" s="0">
        <x:v>-2.744385</x:v>
      </x:c>
      <x:c t="n" s="0">
        <x:v>3.864252</x:v>
      </x:c>
      <x:c t="n" s="0">
        <x:v>2.150331</x:v>
      </x:c>
      <x:c t="n" s="0">
        <x:v>9.677765</x:v>
      </x:c>
      <x:c t="n" s="0">
        <x:v>20.90243</x:v>
      </x:c>
      <x:c t="n" s="0">
        <x:v>20.1145</x:v>
      </x:c>
      <x:c t="n" s="0">
        <x:v>23.60429</x:v>
      </x:c>
      <x:c t="n" s="0">
        <x:v>15.98143</x:v>
      </x:c>
      <x:c t="n" s="0">
        <x:v>15.83109</x:v>
      </x:c>
      <x:c t="n" s="0">
        <x:v>19.04745</x:v>
      </x:c>
      <x:c t="n" s="0">
        <x:v>27.04842</x:v>
      </x:c>
      <x:c t="n" s="0">
        <x:v>20.75081</x:v>
      </x:c>
      <x:c t="n" s="0">
        <x:v>29.70782</x:v>
      </x:c>
      <x:c t="n" s="0">
        <x:v>32.0692</x:v>
      </x:c>
      <x:c t="n" s="0">
        <x:v>32.57814</x:v>
      </x:c>
      <x:c t="n" s="0">
        <x:v>31.28228</x:v>
      </x:c>
      <x:c t="n" s="0">
        <x:v>34.13737</x:v>
      </x:c>
      <x:c t="n" s="0">
        <x:v>29.57192</x:v>
      </x:c>
      <x:c t="n" s="0">
        <x:v>29.40262</x:v>
      </x:c>
      <x:c t="n" s="0">
        <x:v>27.60073</x:v>
      </x:c>
      <x:c t="n" s="0">
        <x:v>26.84457</x:v>
      </x:c>
      <x:c t="n" s="0">
        <x:v>26.15699</x:v>
      </x:c>
      <x:c t="n" s="0">
        <x:v>25.14242</x:v>
      </x:c>
      <x:c t="n" s="0">
        <x:v>32.42313</x:v>
      </x:c>
      <x:c t="n" s="0">
        <x:v>26.09212</x:v>
      </x:c>
      <x:c t="n" s="0">
        <x:v>22.85359</x:v>
      </x:c>
      <x:c t="n" s="0">
        <x:v>15.52399</x:v>
      </x:c>
      <x:c t="n" s="0">
        <x:v>5.435259</x:v>
      </x:c>
      <x:c t="n" s="0">
        <x:v>5.666416</x:v>
      </x:c>
      <x:c t="n" s="0">
        <x:v>4.534657</x:v>
      </x:c>
      <x:c t="str">
        <x:v>No</x:v>
      </x:c>
      <x:c t="str">
        <x:v>No</x:v>
      </x:c>
      <x:c t="str">
        <x:v/>
      </x:c>
    </x:row>
    <x:row r="923">
      <x:c t="n" s="11">
        <x:v>922</x:v>
      </x:c>
      <x:c t="str" s="11">
        <x:v/>
      </x:c>
      <x:c t="n" s="8">
        <x:v>43945.0330902778</x:v>
      </x:c>
      <x:c t="n" s="7">
        <x:v>43945.0330902778</x:v>
      </x:c>
      <x:c t="n" s="0">
        <x:v>39.71134</x:v>
      </x:c>
      <x:c t="n" s="0">
        <x:v>54.20069</x:v>
      </x:c>
      <x:c t="n" s="0">
        <x:v>57.73499</x:v>
      </x:c>
      <x:c t="n" s="0">
        <x:v>63.0783</x:v>
      </x:c>
      <x:c t="n" s="0">
        <x:v>-30.06697</x:v>
      </x:c>
      <x:c t="n" s="0">
        <x:v>-29.16826</x:v>
      </x:c>
      <x:c t="n" s="0">
        <x:v>-25.73062</x:v>
      </x:c>
      <x:c t="n" s="0">
        <x:v>-19.0807</x:v>
      </x:c>
      <x:c t="n" s="0">
        <x:v>-12.13538</x:v>
      </x:c>
      <x:c t="n" s="0">
        <x:v>-1.690798</x:v>
      </x:c>
      <x:c t="n" s="0">
        <x:v>-2.026373</x:v>
      </x:c>
      <x:c t="n" s="0">
        <x:v>6.010981</x:v>
      </x:c>
      <x:c t="n" s="0">
        <x:v>9.330801</x:v>
      </x:c>
      <x:c t="n" s="0">
        <x:v>12.01675</x:v>
      </x:c>
      <x:c t="n" s="0">
        <x:v>20.47798</x:v>
      </x:c>
      <x:c t="n" s="0">
        <x:v>22.3971</x:v>
      </x:c>
      <x:c t="n" s="0">
        <x:v>21.67369</x:v>
      </x:c>
      <x:c t="n" s="0">
        <x:v>16.92695</x:v>
      </x:c>
      <x:c t="n" s="0">
        <x:v>22.44989</x:v>
      </x:c>
      <x:c t="n" s="0">
        <x:v>22.36124</x:v>
      </x:c>
      <x:c t="n" s="0">
        <x:v>25.20922</x:v>
      </x:c>
      <x:c t="n" s="0">
        <x:v>26.30951</x:v>
      </x:c>
      <x:c t="n" s="0">
        <x:v>30.26275</x:v>
      </x:c>
      <x:c t="n" s="0">
        <x:v>33.52934</x:v>
      </x:c>
      <x:c t="n" s="0">
        <x:v>30.76711</x:v>
      </x:c>
      <x:c t="n" s="0">
        <x:v>32.26754</x:v>
      </x:c>
      <x:c t="n" s="0">
        <x:v>33.23196</x:v>
      </x:c>
      <x:c t="n" s="0">
        <x:v>29.65482</x:v>
      </x:c>
      <x:c t="n" s="0">
        <x:v>28.81171</x:v>
      </x:c>
      <x:c t="n" s="0">
        <x:v>25.89851</x:v>
      </x:c>
      <x:c t="n" s="0">
        <x:v>25.60218</x:v>
      </x:c>
      <x:c t="n" s="0">
        <x:v>25.58897</x:v>
      </x:c>
      <x:c t="n" s="0">
        <x:v>26.16202</x:v>
      </x:c>
      <x:c t="n" s="0">
        <x:v>31.04351</x:v>
      </x:c>
      <x:c t="n" s="0">
        <x:v>22.05524</x:v>
      </x:c>
      <x:c t="n" s="0">
        <x:v>19.16532</x:v>
      </x:c>
      <x:c t="n" s="0">
        <x:v>10.56707</x:v>
      </x:c>
      <x:c t="n" s="0">
        <x:v>4.726869</x:v>
      </x:c>
      <x:c t="n" s="0">
        <x:v>6.0435</x:v>
      </x:c>
      <x:c t="n" s="0">
        <x:v>4.884105</x:v>
      </x:c>
      <x:c t="n" s="0">
        <x:v>-30.06697</x:v>
      </x:c>
      <x:c t="n" s="0">
        <x:v>-29.16826</x:v>
      </x:c>
      <x:c t="n" s="0">
        <x:v>-27.79193</x:v>
      </x:c>
      <x:c t="n" s="0">
        <x:v>-24.04901</x:v>
      </x:c>
      <x:c t="n" s="0">
        <x:v>-15.87242</x:v>
      </x:c>
      <x:c t="n" s="0">
        <x:v>-1.782537</x:v>
      </x:c>
      <x:c t="n" s="0">
        <x:v>-2.744385</x:v>
      </x:c>
      <x:c t="n" s="0">
        <x:v>3.599041</x:v>
      </x:c>
      <x:c t="n" s="0">
        <x:v>11.85021</x:v>
      </x:c>
      <x:c t="n" s="0">
        <x:v>10.75278</x:v>
      </x:c>
      <x:c t="n" s="0">
        <x:v>20.59915</x:v>
      </x:c>
      <x:c t="n" s="0">
        <x:v>20.1145</x:v>
      </x:c>
      <x:c t="n" s="0">
        <x:v>25.18399</x:v>
      </x:c>
      <x:c t="n" s="0">
        <x:v>14.66563</x:v>
      </x:c>
      <x:c t="n" s="0">
        <x:v>18.67276</x:v>
      </x:c>
      <x:c t="n" s="0">
        <x:v>12.8048</x:v>
      </x:c>
      <x:c t="n" s="0">
        <x:v>25.85003</x:v>
      </x:c>
      <x:c t="n" s="0">
        <x:v>26.35408</x:v>
      </x:c>
      <x:c t="n" s="0">
        <x:v>24.29006</x:v>
      </x:c>
      <x:c t="n" s="0">
        <x:v>31.5795</x:v>
      </x:c>
      <x:c t="n" s="0">
        <x:v>22.81308</x:v>
      </x:c>
      <x:c t="n" s="0">
        <x:v>31.50468</x:v>
      </x:c>
      <x:c t="n" s="0">
        <x:v>34.38</x:v>
      </x:c>
      <x:c t="n" s="0">
        <x:v>28.42041</x:v>
      </x:c>
      <x:c t="n" s="0">
        <x:v>28.24564</x:v>
      </x:c>
      <x:c t="n" s="0">
        <x:v>25.34316</x:v>
      </x:c>
      <x:c t="n" s="0">
        <x:v>24.47157</x:v>
      </x:c>
      <x:c t="n" s="0">
        <x:v>27.17468</x:v>
      </x:c>
      <x:c t="n" s="0">
        <x:v>25.5068</x:v>
      </x:c>
      <x:c t="n" s="0">
        <x:v>32.18535</x:v>
      </x:c>
      <x:c t="n" s="0">
        <x:v>23.8788</x:v>
      </x:c>
      <x:c t="n" s="0">
        <x:v>21.80468</x:v>
      </x:c>
      <x:c t="n" s="0">
        <x:v>11.60557</x:v>
      </x:c>
      <x:c t="n" s="0">
        <x:v>5.194886</x:v>
      </x:c>
      <x:c t="n" s="0">
        <x:v>6.016137</x:v>
      </x:c>
      <x:c t="n" s="0">
        <x:v>4.790587</x:v>
      </x:c>
      <x:c t="str">
        <x:v>No</x:v>
      </x:c>
      <x:c t="str">
        <x:v>No</x:v>
      </x:c>
      <x:c t="str">
        <x:v/>
      </x:c>
    </x:row>
    <x:row r="924">
      <x:c t="n" s="11">
        <x:v>923</x:v>
      </x:c>
      <x:c t="str" s="11">
        <x:v/>
      </x:c>
      <x:c t="n" s="8">
        <x:v>43945.0330902778</x:v>
      </x:c>
      <x:c t="n" s="7">
        <x:v>43945.0330902778</x:v>
      </x:c>
      <x:c t="n" s="0">
        <x:v>39.93164</x:v>
      </x:c>
      <x:c t="n" s="0">
        <x:v>54.20069</x:v>
      </x:c>
      <x:c t="n" s="0">
        <x:v>56.58222</x:v>
      </x:c>
      <x:c t="n" s="0">
        <x:v>63.80381</x:v>
      </x:c>
      <x:c t="n" s="0">
        <x:v>-30.06697</x:v>
      </x:c>
      <x:c t="n" s="0">
        <x:v>-29.16826</x:v>
      </x:c>
      <x:c t="n" s="0">
        <x:v>-25.97764</x:v>
      </x:c>
      <x:c t="n" s="0">
        <x:v>-19.53589</x:v>
      </x:c>
      <x:c t="n" s="0">
        <x:v>-12.54509</x:v>
      </x:c>
      <x:c t="n" s="0">
        <x:v>-1.704073</x:v>
      </x:c>
      <x:c t="n" s="0">
        <x:v>-1.837826</x:v>
      </x:c>
      <x:c t="n" s="0">
        <x:v>5.701512</x:v>
      </x:c>
      <x:c t="n" s="0">
        <x:v>9.802666</x:v>
      </x:c>
      <x:c t="n" s="0">
        <x:v>11.85364</x:v>
      </x:c>
      <x:c t="n" s="0">
        <x:v>20.49588</x:v>
      </x:c>
      <x:c t="n" s="0">
        <x:v>22.12989</x:v>
      </x:c>
      <x:c t="n" s="0">
        <x:v>22.39839</x:v>
      </x:c>
      <x:c t="n" s="0">
        <x:v>16.87207</x:v>
      </x:c>
      <x:c t="n" s="0">
        <x:v>22.08119</x:v>
      </x:c>
      <x:c t="n" s="0">
        <x:v>21.81614</x:v>
      </x:c>
      <x:c t="n" s="0">
        <x:v>25.32796</x:v>
      </x:c>
      <x:c t="n" s="0">
        <x:v>26.07025</x:v>
      </x:c>
      <x:c t="n" s="0">
        <x:v>30.3653</x:v>
      </x:c>
      <x:c t="n" s="0">
        <x:v>33.0097</x:v>
      </x:c>
      <x:c t="n" s="0">
        <x:v>30.13524</x:v>
      </x:c>
      <x:c t="n" s="0">
        <x:v>32.20499</x:v>
      </x:c>
      <x:c t="n" s="0">
        <x:v>32.90488</x:v>
      </x:c>
      <x:c t="n" s="0">
        <x:v>29.70386</x:v>
      </x:c>
      <x:c t="n" s="0">
        <x:v>28.54403</x:v>
      </x:c>
      <x:c t="n" s="0">
        <x:v>25.94977</x:v>
      </x:c>
      <x:c t="n" s="0">
        <x:v>25.43496</x:v>
      </x:c>
      <x:c t="n" s="0">
        <x:v>25.54945</x:v>
      </x:c>
      <x:c t="n" s="0">
        <x:v>26.02399</x:v>
      </x:c>
      <x:c t="n" s="0">
        <x:v>30.76502</x:v>
      </x:c>
      <x:c t="n" s="0">
        <x:v>22.06213</x:v>
      </x:c>
      <x:c t="n" s="0">
        <x:v>19.08713</x:v>
      </x:c>
      <x:c t="n" s="0">
        <x:v>10.25881</x:v>
      </x:c>
      <x:c t="n" s="0">
        <x:v>4.740099</x:v>
      </x:c>
      <x:c t="n" s="0">
        <x:v>6.030509</x:v>
      </x:c>
      <x:c t="n" s="0">
        <x:v>4.625778</x:v>
      </x:c>
      <x:c t="n" s="0">
        <x:v>-30.06697</x:v>
      </x:c>
      <x:c t="n" s="0">
        <x:v>-29.16826</x:v>
      </x:c>
      <x:c t="n" s="0">
        <x:v>-27.79193</x:v>
      </x:c>
      <x:c t="n" s="0">
        <x:v>-24.04901</x:v>
      </x:c>
      <x:c t="n" s="0">
        <x:v>-17.19576</x:v>
      </x:c>
      <x:c t="n" s="0">
        <x:v>-1.782537</x:v>
      </x:c>
      <x:c t="n" s="0">
        <x:v>1.250565</x:v>
      </x:c>
      <x:c t="n" s="0">
        <x:v>2.520681</x:v>
      </x:c>
      <x:c t="n" s="0">
        <x:v>11.85021</x:v>
      </x:c>
      <x:c t="n" s="0">
        <x:v>10.75278</x:v>
      </x:c>
      <x:c t="n" s="0">
        <x:v>20.59915</x:v>
      </x:c>
      <x:c t="n" s="0">
        <x:v>20.1145</x:v>
      </x:c>
      <x:c t="n" s="0">
        <x:v>24.93038</x:v>
      </x:c>
      <x:c t="n" s="0">
        <x:v>17.05176</x:v>
      </x:c>
      <x:c t="n" s="0">
        <x:v>18.97823</x:v>
      </x:c>
      <x:c t="n" s="0">
        <x:v>16.9923</x:v>
      </x:c>
      <x:c t="n" s="0">
        <x:v>26.48442</x:v>
      </x:c>
      <x:c t="n" s="0">
        <x:v>23.1343</x:v>
      </x:c>
      <x:c t="n" s="0">
        <x:v>31.68131</x:v>
      </x:c>
      <x:c t="n" s="0">
        <x:v>25.40047</x:v>
      </x:c>
      <x:c t="n" s="0">
        <x:v>20.87541</x:v>
      </x:c>
      <x:c t="n" s="0">
        <x:v>30.02124</x:v>
      </x:c>
      <x:c t="n" s="0">
        <x:v>29.24241</x:v>
      </x:c>
      <x:c t="n" s="0">
        <x:v>30.56908</x:v>
      </x:c>
      <x:c t="n" s="0">
        <x:v>27.82332</x:v>
      </x:c>
      <x:c t="n" s="0">
        <x:v>24.9709</x:v>
      </x:c>
      <x:c t="n" s="0">
        <x:v>24.23093</x:v>
      </x:c>
      <x:c t="n" s="0">
        <x:v>25.96834</x:v>
      </x:c>
      <x:c t="n" s="0">
        <x:v>24.75264</x:v>
      </x:c>
      <x:c t="n" s="0">
        <x:v>29.06477</x:v>
      </x:c>
      <x:c t="n" s="0">
        <x:v>21.16331</x:v>
      </x:c>
      <x:c t="n" s="0">
        <x:v>18.09709</x:v>
      </x:c>
      <x:c t="n" s="0">
        <x:v>8.024165</x:v>
      </x:c>
      <x:c t="n" s="0">
        <x:v>4.420522</x:v>
      </x:c>
      <x:c t="n" s="0">
        <x:v>5.397034</x:v>
      </x:c>
      <x:c t="n" s="0">
        <x:v>2.853007</x:v>
      </x:c>
      <x:c t="str">
        <x:v>No</x:v>
      </x:c>
      <x:c t="str">
        <x:v>No</x:v>
      </x:c>
      <x:c t="str">
        <x:v/>
      </x:c>
    </x:row>
    <x:row r="925">
      <x:c t="n" s="11">
        <x:v>924</x:v>
      </x:c>
      <x:c t="str" s="11">
        <x:v/>
      </x:c>
      <x:c t="n" s="8">
        <x:v>43945.0330902778</x:v>
      </x:c>
      <x:c t="n" s="7">
        <x:v>43945.0330902778</x:v>
      </x:c>
      <x:c t="n" s="0">
        <x:v>41.86423</x:v>
      </x:c>
      <x:c t="n" s="0">
        <x:v>54.20069</x:v>
      </x:c>
      <x:c t="n" s="0">
        <x:v>62.94323</x:v>
      </x:c>
      <x:c t="n" s="0">
        <x:v>68.46221</x:v>
      </x:c>
      <x:c t="n" s="0">
        <x:v>-30.06697</x:v>
      </x:c>
      <x:c t="n" s="0">
        <x:v>-29.16826</x:v>
      </x:c>
      <x:c t="n" s="0">
        <x:v>-26.20042</x:v>
      </x:c>
      <x:c t="n" s="0">
        <x:v>-19.96636</x:v>
      </x:c>
      <x:c t="n" s="0">
        <x:v>-13.12827</x:v>
      </x:c>
      <x:c t="n" s="0">
        <x:v>-1.715441</x:v>
      </x:c>
      <x:c t="n" s="0">
        <x:v>-0.2264523</x:v>
      </x:c>
      <x:c t="n" s="0">
        <x:v>5.201439</x:v>
      </x:c>
      <x:c t="n" s="0">
        <x:v>10.16866</x:v>
      </x:c>
      <x:c t="n" s="0">
        <x:v>12.48315</x:v>
      </x:c>
      <x:c t="n" s="0">
        <x:v>20.51111</x:v>
      </x:c>
      <x:c t="n" s="0">
        <x:v>21.95827</x:v>
      </x:c>
      <x:c t="n" s="0">
        <x:v>22.68554</x:v>
      </x:c>
      <x:c t="n" s="0">
        <x:v>16.93825</x:v>
      </x:c>
      <x:c t="n" s="0">
        <x:v>21.76761</x:v>
      </x:c>
      <x:c t="n" s="0">
        <x:v>21.86982</x:v>
      </x:c>
      <x:c t="n" s="0">
        <x:v>25.48529</x:v>
      </x:c>
      <x:c t="n" s="0">
        <x:v>26.49062</x:v>
      </x:c>
      <x:c t="n" s="0">
        <x:v>30.033</x:v>
      </x:c>
      <x:c t="n" s="0">
        <x:v>32.43793</x:v>
      </x:c>
      <x:c t="n" s="0">
        <x:v>29.49545</x:v>
      </x:c>
      <x:c t="n" s="0">
        <x:v>31.60752</x:v>
      </x:c>
      <x:c t="n" s="0">
        <x:v>32.73625</x:v>
      </x:c>
      <x:c t="n" s="0">
        <x:v>29.67342</x:v>
      </x:c>
      <x:c t="n" s="0">
        <x:v>28.76038</x:v>
      </x:c>
      <x:c t="n" s="0">
        <x:v>25.81974</x:v>
      </x:c>
      <x:c t="n" s="0">
        <x:v>24.99601</x:v>
      </x:c>
      <x:c t="n" s="0">
        <x:v>25.51281</x:v>
      </x:c>
      <x:c t="n" s="0">
        <x:v>25.80486</x:v>
      </x:c>
      <x:c t="n" s="0">
        <x:v>30.47029</x:v>
      </x:c>
      <x:c t="n" s="0">
        <x:v>21.672</x:v>
      </x:c>
      <x:c t="n" s="0">
        <x:v>18.7179</x:v>
      </x:c>
      <x:c t="n" s="0">
        <x:v>10.05662</x:v>
      </x:c>
      <x:c t="n" s="0">
        <x:v>4.684122</x:v>
      </x:c>
      <x:c t="n" s="0">
        <x:v>5.983204</x:v>
      </x:c>
      <x:c t="n" s="0">
        <x:v>4.472367</x:v>
      </x:c>
      <x:c t="n" s="0">
        <x:v>-30.06697</x:v>
      </x:c>
      <x:c t="n" s="0">
        <x:v>-29.16826</x:v>
      </x:c>
      <x:c t="n" s="0">
        <x:v>-27.79193</x:v>
      </x:c>
      <x:c t="n" s="0">
        <x:v>-24.04901</x:v>
      </x:c>
      <x:c t="n" s="0">
        <x:v>-21.1075</x:v>
      </x:c>
      <x:c t="n" s="0">
        <x:v>-1.782537</x:v>
      </x:c>
      <x:c t="n" s="0">
        <x:v>4.266037</x:v>
      </x:c>
      <x:c t="n" s="0">
        <x:v>-0.2344636</x:v>
      </x:c>
      <x:c t="n" s="0">
        <x:v>11.85021</x:v>
      </x:c>
      <x:c t="n" s="0">
        <x:v>15.77439</x:v>
      </x:c>
      <x:c t="n" s="0">
        <x:v>21.25178</x:v>
      </x:c>
      <x:c t="n" s="0">
        <x:v>20.97871</x:v>
      </x:c>
      <x:c t="n" s="0">
        <x:v>24.06639</x:v>
      </x:c>
      <x:c t="n" s="0">
        <x:v>17.30641</x:v>
      </x:c>
      <x:c t="n" s="0">
        <x:v>19.50365</x:v>
      </x:c>
      <x:c t="n" s="0">
        <x:v>24.86842</x:v>
      </x:c>
      <x:c t="n" s="0">
        <x:v>24.71155</x:v>
      </x:c>
      <x:c t="n" s="0">
        <x:v>28.29547</x:v>
      </x:c>
      <x:c t="n" s="0">
        <x:v>25.8259</x:v>
      </x:c>
      <x:c t="n" s="0">
        <x:v>31.86647</x:v>
      </x:c>
      <x:c t="n" s="0">
        <x:v>20.44513</x:v>
      </x:c>
      <x:c t="n" s="0">
        <x:v>24.34128</x:v>
      </x:c>
      <x:c t="n" s="0">
        <x:v>32.49446</x:v>
      </x:c>
      <x:c t="n" s="0">
        <x:v>27.61254</x:v>
      </x:c>
      <x:c t="n" s="0">
        <x:v>30.98507</x:v>
      </x:c>
      <x:c t="n" s="0">
        <x:v>24.80484</x:v>
      </x:c>
      <x:c t="n" s="0">
        <x:v>20.46295</x:v>
      </x:c>
      <x:c t="n" s="0">
        <x:v>25.30335</x:v>
      </x:c>
      <x:c t="n" s="0">
        <x:v>27.85289</x:v>
      </x:c>
      <x:c t="n" s="0">
        <x:v>30.19433</x:v>
      </x:c>
      <x:c t="n" s="0">
        <x:v>18.53669</x:v>
      </x:c>
      <x:c t="n" s="0">
        <x:v>14.74639</x:v>
      </x:c>
      <x:c t="n" s="0">
        <x:v>8.234824</x:v>
      </x:c>
      <x:c t="n" s="0">
        <x:v>4.717732</x:v>
      </x:c>
      <x:c t="n" s="0">
        <x:v>5.546749</x:v>
      </x:c>
      <x:c t="n" s="0">
        <x:v>2.963448</x:v>
      </x:c>
      <x:c t="str">
        <x:v>No</x:v>
      </x:c>
      <x:c t="str">
        <x:v>No</x:v>
      </x:c>
      <x:c t="str">
        <x:v/>
      </x:c>
    </x:row>
    <x:row r="926">
      <x:c t="n" s="11">
        <x:v>925</x:v>
      </x:c>
      <x:c t="str" s="11">
        <x:v/>
      </x:c>
      <x:c t="n" s="8">
        <x:v>43945.0330902778</x:v>
      </x:c>
      <x:c t="n" s="7">
        <x:v>43945.0330902778</x:v>
      </x:c>
      <x:c t="n" s="0">
        <x:v>41.47004</x:v>
      </x:c>
      <x:c t="n" s="0">
        <x:v>54.20069</x:v>
      </x:c>
      <x:c t="n" s="0">
        <x:v>62.44847</x:v>
      </x:c>
      <x:c t="n" s="0">
        <x:v>68.89687</x:v>
      </x:c>
      <x:c t="n" s="0">
        <x:v>-30.06697</x:v>
      </x:c>
      <x:c t="n" s="0">
        <x:v>-29.16826</x:v>
      </x:c>
      <x:c t="n" s="0">
        <x:v>-26.40022</x:v>
      </x:c>
      <x:c t="n" s="0">
        <x:v>-20.37122</x:v>
      </x:c>
      <x:c t="n" s="0">
        <x:v>-13.69698</x:v>
      </x:c>
      <x:c t="n" s="0">
        <x:v>-1.725173</x:v>
      </x:c>
      <x:c t="n" s="0">
        <x:v>0.7935225</x:v>
      </x:c>
      <x:c t="n" s="0">
        <x:v>4.723439</x:v>
      </x:c>
      <x:c t="n" s="0">
        <x:v>10.2545</x:v>
      </x:c>
      <x:c t="n" s="0">
        <x:v>13.14822</x:v>
      </x:c>
      <x:c t="n" s="0">
        <x:v>20.9235</x:v>
      </x:c>
      <x:c t="n" s="0">
        <x:v>21.82833</x:v>
      </x:c>
      <x:c t="n" s="0">
        <x:v>22.91659</x:v>
      </x:c>
      <x:c t="n" s="0">
        <x:v>18.82194</x:v>
      </x:c>
      <x:c t="n" s="0">
        <x:v>21.54747</x:v>
      </x:c>
      <x:c t="n" s="0">
        <x:v>23.61398</x:v>
      </x:c>
      <x:c t="n" s="0">
        <x:v>24.97213</x:v>
      </x:c>
      <x:c t="n" s="0">
        <x:v>26.14182</x:v>
      </x:c>
      <x:c t="n" s="0">
        <x:v>29.56354</x:v>
      </x:c>
      <x:c t="n" s="0">
        <x:v>32.84916</x:v>
      </x:c>
      <x:c t="n" s="0">
        <x:v>29.33138</x:v>
      </x:c>
      <x:c t="n" s="0">
        <x:v>31.16071</x:v>
      </x:c>
      <x:c t="n" s="0">
        <x:v>32.42053</x:v>
      </x:c>
      <x:c t="n" s="0">
        <x:v>29.33345</x:v>
      </x:c>
      <x:c t="n" s="0">
        <x:v>28.72408</x:v>
      </x:c>
      <x:c t="n" s="0">
        <x:v>26.02305</x:v>
      </x:c>
      <x:c t="n" s="0">
        <x:v>25.5076</x:v>
      </x:c>
      <x:c t="n" s="0">
        <x:v>25.54726</x:v>
      </x:c>
      <x:c t="n" s="0">
        <x:v>27.26626</x:v>
      </x:c>
      <x:c t="n" s="0">
        <x:v>31.05649</x:v>
      </x:c>
      <x:c t="n" s="0">
        <x:v>21.46625</x:v>
      </x:c>
      <x:c t="n" s="0">
        <x:v>18.36144</x:v>
      </x:c>
      <x:c t="n" s="0">
        <x:v>9.91763</x:v>
      </x:c>
      <x:c t="n" s="0">
        <x:v>4.511506</x:v>
      </x:c>
      <x:c t="n" s="0">
        <x:v>5.983767</x:v>
      </x:c>
      <x:c t="n" s="0">
        <x:v>4.427516</x:v>
      </x:c>
      <x:c t="n" s="0">
        <x:v>-30.06697</x:v>
      </x:c>
      <x:c t="n" s="0">
        <x:v>-29.16826</x:v>
      </x:c>
      <x:c t="n" s="0">
        <x:v>-27.79193</x:v>
      </x:c>
      <x:c t="n" s="0">
        <x:v>-24.04901</x:v>
      </x:c>
      <x:c t="n" s="0">
        <x:v>-21.1075</x:v>
      </x:c>
      <x:c t="n" s="0">
        <x:v>-2.177043</x:v>
      </x:c>
      <x:c t="n" s="0">
        <x:v>4.266037</x:v>
      </x:c>
      <x:c t="n" s="0">
        <x:v>-0.2344636</x:v>
      </x:c>
      <x:c t="n" s="0">
        <x:v>10.23647</x:v>
      </x:c>
      <x:c t="n" s="0">
        <x:v>15.77439</x:v>
      </x:c>
      <x:c t="n" s="0">
        <x:v>22.77033</x:v>
      </x:c>
      <x:c t="n" s="0">
        <x:v>20.97871</x:v>
      </x:c>
      <x:c t="n" s="0">
        <x:v>23.78868</x:v>
      </x:c>
      <x:c t="n" s="0">
        <x:v>24.60083</x:v>
      </x:c>
      <x:c t="n" s="0">
        <x:v>20.25327</x:v>
      </x:c>
      <x:c t="n" s="0">
        <x:v>27.09811</x:v>
      </x:c>
      <x:c t="n" s="0">
        <x:v>20.90231</x:v>
      </x:c>
      <x:c t="n" s="0">
        <x:v>24.85754</x:v>
      </x:c>
      <x:c t="n" s="0">
        <x:v>23.67168</x:v>
      </x:c>
      <x:c t="n" s="0">
        <x:v>32.39074</x:v>
      </x:c>
      <x:c t="n" s="0">
        <x:v>28.7665</x:v>
      </x:c>
      <x:c t="n" s="0">
        <x:v>28.29866</x:v>
      </x:c>
      <x:c t="n" s="0">
        <x:v>28.85432</x:v>
      </x:c>
      <x:c t="n" s="0">
        <x:v>30.50291</x:v>
      </x:c>
      <x:c t="n" s="0">
        <x:v>27.14458</x:v>
      </x:c>
      <x:c t="n" s="0">
        <x:v>27.16413</x:v>
      </x:c>
      <x:c t="n" s="0">
        <x:v>28.09899</x:v>
      </x:c>
      <x:c t="n" s="0">
        <x:v>24.73521</x:v>
      </x:c>
      <x:c t="n" s="0">
        <x:v>30.9251</x:v>
      </x:c>
      <x:c t="n" s="0">
        <x:v>33.62674</x:v>
      </x:c>
      <x:c t="n" s="0">
        <x:v>20.34269</x:v>
      </x:c>
      <x:c t="n" s="0">
        <x:v>16.17213</x:v>
      </x:c>
      <x:c t="n" s="0">
        <x:v>9.265104</x:v>
      </x:c>
      <x:c t="n" s="0">
        <x:v>2.825009</x:v>
      </x:c>
      <x:c t="n" s="0">
        <x:v>5.935309</x:v>
      </x:c>
      <x:c t="n" s="0">
        <x:v>4.547712</x:v>
      </x:c>
      <x:c t="str">
        <x:v>No</x:v>
      </x:c>
      <x:c t="str">
        <x:v>No</x:v>
      </x:c>
      <x:c t="str">
        <x:v/>
      </x:c>
    </x:row>
    <x:row r="927">
      <x:c t="n" s="11">
        <x:v>926</x:v>
      </x:c>
      <x:c t="str" s="11">
        <x:v/>
      </x:c>
      <x:c t="n" s="8">
        <x:v>43945.0330902778</x:v>
      </x:c>
      <x:c t="n" s="7">
        <x:v>43945.0330902778</x:v>
      </x:c>
      <x:c t="n" s="0">
        <x:v>40.64482</x:v>
      </x:c>
      <x:c t="n" s="0">
        <x:v>54.20069</x:v>
      </x:c>
      <x:c t="n" s="0">
        <x:v>56.79431</x:v>
      </x:c>
      <x:c t="n" s="0">
        <x:v>64.96886</x:v>
      </x:c>
      <x:c t="n" s="0">
        <x:v>-30.06697</x:v>
      </x:c>
      <x:c t="n" s="0">
        <x:v>-29.16826</x:v>
      </x:c>
      <x:c t="n" s="0">
        <x:v>-26.57848</x:v>
      </x:c>
      <x:c t="n" s="0">
        <x:v>-20.74954</x:v>
      </x:c>
      <x:c t="n" s="0">
        <x:v>-14.24961</x:v>
      </x:c>
      <x:c t="n" s="0">
        <x:v>-2.136328</x:v>
      </x:c>
      <x:c t="n" s="0">
        <x:v>1.507782</x:v>
      </x:c>
      <x:c t="n" s="0">
        <x:v>4.268928</x:v>
      </x:c>
      <x:c t="n" s="0">
        <x:v>10.21107</x:v>
      </x:c>
      <x:c t="n" s="0">
        <x:v>13.64529</x:v>
      </x:c>
      <x:c t="n" s="0">
        <x:v>21.24712</x:v>
      </x:c>
      <x:c t="n" s="0">
        <x:v>21.71419</x:v>
      </x:c>
      <x:c t="n" s="0">
        <x:v>22.74368</x:v>
      </x:c>
      <x:c t="n" s="0">
        <x:v>20.30277</x:v>
      </x:c>
      <x:c t="n" s="0">
        <x:v>21.56294</x:v>
      </x:c>
      <x:c t="n" s="0">
        <x:v>23.01467</x:v>
      </x:c>
      <x:c t="n" s="0">
        <x:v>24.66874</x:v>
      </x:c>
      <x:c t="n" s="0">
        <x:v>25.91762</x:v>
      </x:c>
      <x:c t="n" s="0">
        <x:v>29.71263</x:v>
      </x:c>
      <x:c t="n" s="0">
        <x:v>32.31178</x:v>
      </x:c>
      <x:c t="n" s="0">
        <x:v>29.05048</x:v>
      </x:c>
      <x:c t="n" s="0">
        <x:v>31.27681</x:v>
      </x:c>
      <x:c t="n" s="0">
        <x:v>32.38837</x:v>
      </x:c>
      <x:c t="n" s="0">
        <x:v>29.65088</x:v>
      </x:c>
      <x:c t="n" s="0">
        <x:v>28.56374</x:v>
      </x:c>
      <x:c t="n" s="0">
        <x:v>25.9845</x:v>
      </x:c>
      <x:c t="n" s="0">
        <x:v>25.21556</x:v>
      </x:c>
      <x:c t="n" s="0">
        <x:v>25.42068</x:v>
      </x:c>
      <x:c t="n" s="0">
        <x:v>27.40296</x:v>
      </x:c>
      <x:c t="n" s="0">
        <x:v>31.38397</x:v>
      </x:c>
      <x:c t="n" s="0">
        <x:v>21.54177</x:v>
      </x:c>
      <x:c t="n" s="0">
        <x:v>18.49389</x:v>
      </x:c>
      <x:c t="n" s="0">
        <x:v>9.70902</x:v>
      </x:c>
      <x:c t="n" s="0">
        <x:v>4.388313</x:v>
      </x:c>
      <x:c t="n" s="0">
        <x:v>5.863437</x:v>
      </x:c>
      <x:c t="n" s="0">
        <x:v>4.468409</x:v>
      </x:c>
      <x:c t="n" s="0">
        <x:v>-30.06697</x:v>
      </x:c>
      <x:c t="n" s="0">
        <x:v>-29.16826</x:v>
      </x:c>
      <x:c t="n" s="0">
        <x:v>-27.79193</x:v>
      </x:c>
      <x:c t="n" s="0">
        <x:v>-24.04901</x:v>
      </x:c>
      <x:c t="n" s="0">
        <x:v>-21.1075</x:v>
      </x:c>
      <x:c t="n" s="0">
        <x:v>-6.934952</x:v>
      </x:c>
      <x:c t="n" s="0">
        <x:v>4.266037</x:v>
      </x:c>
      <x:c t="n" s="0">
        <x:v>-0.2573825</x:v>
      </x:c>
      <x:c t="n" s="0">
        <x:v>9.947894</x:v>
      </x:c>
      <x:c t="n" s="0">
        <x:v>15.77439</x:v>
      </x:c>
      <x:c t="n" s="0">
        <x:v>22.77033</x:v>
      </x:c>
      <x:c t="n" s="0">
        <x:v>20.8016</x:v>
      </x:c>
      <x:c t="n" s="0">
        <x:v>21.09459</x:v>
      </x:c>
      <x:c t="n" s="0">
        <x:v>23.85544</x:v>
      </x:c>
      <x:c t="n" s="0">
        <x:v>21.83242</x:v>
      </x:c>
      <x:c t="n" s="0">
        <x:v>16.23927</x:v>
      </x:c>
      <x:c t="n" s="0">
        <x:v>22.06766</x:v>
      </x:c>
      <x:c t="n" s="0">
        <x:v>22.20303</x:v>
      </x:c>
      <x:c t="n" s="0">
        <x:v>32.48857</x:v>
      </x:c>
      <x:c t="n" s="0">
        <x:v>29.99969</x:v>
      </x:c>
      <x:c t="n" s="0">
        <x:v>28.29406</x:v>
      </x:c>
      <x:c t="n" s="0">
        <x:v>31.45689</x:v>
      </x:c>
      <x:c t="n" s="0">
        <x:v>32.60526</x:v>
      </x:c>
      <x:c t="n" s="0">
        <x:v>28.33224</x:v>
      </x:c>
      <x:c t="n" s="0">
        <x:v>29.10089</x:v>
      </x:c>
      <x:c t="n" s="0">
        <x:v>25.25208</x:v>
      </x:c>
      <x:c t="n" s="0">
        <x:v>22.30716</x:v>
      </x:c>
      <x:c t="n" s="0">
        <x:v>24.24202</x:v>
      </x:c>
      <x:c t="n" s="0">
        <x:v>27.20235</x:v>
      </x:c>
      <x:c t="n" s="0">
        <x:v>32.60182</x:v>
      </x:c>
      <x:c t="n" s="0">
        <x:v>22.50838</x:v>
      </x:c>
      <x:c t="n" s="0">
        <x:v>19.3899</x:v>
      </x:c>
      <x:c t="n" s="0">
        <x:v>7.481695</x:v>
      </x:c>
      <x:c t="n" s="0">
        <x:v>4.141492</x:v>
      </x:c>
      <x:c t="n" s="0">
        <x:v>5.793978</x:v>
      </x:c>
      <x:c t="n" s="0">
        <x:v>4.70677</x:v>
      </x:c>
      <x:c t="str">
        <x:v>No</x:v>
      </x:c>
      <x:c t="str">
        <x:v>No</x:v>
      </x:c>
      <x:c t="str">
        <x:v/>
      </x:c>
    </x:row>
    <x:row r="928">
      <x:c t="n" s="11">
        <x:v>927</x:v>
      </x:c>
      <x:c t="str" s="11">
        <x:v/>
      </x:c>
      <x:c t="n" s="8">
        <x:v>43945.0330902778</x:v>
      </x:c>
      <x:c t="n" s="7">
        <x:v>43945.0330902778</x:v>
      </x:c>
      <x:c t="n" s="0">
        <x:v>41.45886</x:v>
      </x:c>
      <x:c t="n" s="0">
        <x:v>54.20069</x:v>
      </x:c>
      <x:c t="n" s="0">
        <x:v>56.51083</x:v>
      </x:c>
      <x:c t="n" s="0">
        <x:v>65.2171</x:v>
      </x:c>
      <x:c t="n" s="0">
        <x:v>-30.06697</x:v>
      </x:c>
      <x:c t="n" s="0">
        <x:v>-29.16826</x:v>
      </x:c>
      <x:c t="n" s="0">
        <x:v>-26.81433</x:v>
      </x:c>
      <x:c t="n" s="0">
        <x:v>-21.176</x:v>
      </x:c>
      <x:c t="n" s="0">
        <x:v>-14.78456</x:v>
      </x:c>
      <x:c t="n" s="0">
        <x:v>-2.582453</x:v>
      </x:c>
      <x:c t="n" s="0">
        <x:v>1.830234</x:v>
      </x:c>
      <x:c t="n" s="0">
        <x:v>3.833917</x:v>
      </x:c>
      <x:c t="n" s="0">
        <x:v>10.02042</x:v>
      </x:c>
      <x:c t="n" s="0">
        <x:v>15.04511</x:v>
      </x:c>
      <x:c t="n" s="0">
        <x:v>21.5056</x:v>
      </x:c>
      <x:c t="n" s="0">
        <x:v>21.52586</x:v>
      </x:c>
      <x:c t="n" s="0">
        <x:v>22.53861</x:v>
      </x:c>
      <x:c t="n" s="0">
        <x:v>20.29843</x:v>
      </x:c>
      <x:c t="n" s="0">
        <x:v>21.57415</x:v>
      </x:c>
      <x:c t="n" s="0">
        <x:v>22.80034</x:v>
      </x:c>
      <x:c t="n" s="0">
        <x:v>24.4548</x:v>
      </x:c>
      <x:c t="n" s="0">
        <x:v>25.47657</x:v>
      </x:c>
      <x:c t="n" s="0">
        <x:v>30.464</x:v>
      </x:c>
      <x:c t="n" s="0">
        <x:v>32.07869</x:v>
      </x:c>
      <x:c t="n" s="0">
        <x:v>28.86568</x:v>
      </x:c>
      <x:c t="n" s="0">
        <x:v>30.90683</x:v>
      </x:c>
      <x:c t="n" s="0">
        <x:v>32.18787</x:v>
      </x:c>
      <x:c t="n" s="0">
        <x:v>29.35043</x:v>
      </x:c>
      <x:c t="n" s="0">
        <x:v>28.74323</x:v>
      </x:c>
      <x:c t="n" s="0">
        <x:v>25.65171</x:v>
      </x:c>
      <x:c t="n" s="0">
        <x:v>24.85564</x:v>
      </x:c>
      <x:c t="n" s="0">
        <x:v>25.16358</x:v>
      </x:c>
      <x:c t="n" s="0">
        <x:v>27.14328</x:v>
      </x:c>
      <x:c t="n" s="0">
        <x:v>31.22764</x:v>
      </x:c>
      <x:c t="n" s="0">
        <x:v>21.42903</x:v>
      </x:c>
      <x:c t="n" s="0">
        <x:v>18.30739</x:v>
      </x:c>
      <x:c t="n" s="0">
        <x:v>9.819586</x:v>
      </x:c>
      <x:c t="n" s="0">
        <x:v>4.304825</x:v>
      </x:c>
      <x:c t="n" s="0">
        <x:v>5.941238</x:v>
      </x:c>
      <x:c t="n" s="0">
        <x:v>4.484426</x:v>
      </x:c>
      <x:c t="n" s="0">
        <x:v>-30.06697</x:v>
      </x:c>
      <x:c t="n" s="0">
        <x:v>-29.16826</x:v>
      </x:c>
      <x:c t="n" s="0">
        <x:v>-27.98639</x:v>
      </x:c>
      <x:c t="n" s="0">
        <x:v>-25.34556</x:v>
      </x:c>
      <x:c t="n" s="0">
        <x:v>-21.1075</x:v>
      </x:c>
      <x:c t="n" s="0">
        <x:v>-6.934952</x:v>
      </x:c>
      <x:c t="n" s="0">
        <x:v>2.333347</x:v>
      </x:c>
      <x:c t="n" s="0">
        <x:v>-0.3268736</x:v>
      </x:c>
      <x:c t="n" s="0">
        <x:v>7.174515</x:v>
      </x:c>
      <x:c t="n" s="0">
        <x:v>19.99578</x:v>
      </x:c>
      <x:c t="n" s="0">
        <x:v>22.77033</x:v>
      </x:c>
      <x:c t="n" s="0">
        <x:v>20.22232</x:v>
      </x:c>
      <x:c t="n" s="0">
        <x:v>21.09459</x:v>
      </x:c>
      <x:c t="n" s="0">
        <x:v>20.2729</x:v>
      </x:c>
      <x:c t="n" s="0">
        <x:v>21.46027</x:v>
      </x:c>
      <x:c t="n" s="0">
        <x:v>21.71178</x:v>
      </x:c>
      <x:c t="n" s="0">
        <x:v>23.2725</x:v>
      </x:c>
      <x:c t="n" s="0">
        <x:v>23.39678</x:v>
      </x:c>
      <x:c t="n" s="0">
        <x:v>32.16937</x:v>
      </x:c>
      <x:c t="n" s="0">
        <x:v>28.80703</x:v>
      </x:c>
      <x:c t="n" s="0">
        <x:v>24.97875</x:v>
      </x:c>
      <x:c t="n" s="0">
        <x:v>31.64711</x:v>
      </x:c>
      <x:c t="n" s="0">
        <x:v>29.65189</x:v>
      </x:c>
      <x:c t="n" s="0">
        <x:v>27.00074</x:v>
      </x:c>
      <x:c t="n" s="0">
        <x:v>28.02246</x:v>
      </x:c>
      <x:c t="n" s="0">
        <x:v>23.94493</x:v>
      </x:c>
      <x:c t="n" s="0">
        <x:v>21.8091</x:v>
      </x:c>
      <x:c t="n" s="0">
        <x:v>23.3372</x:v>
      </x:c>
      <x:c t="n" s="0">
        <x:v>24.77436</x:v>
      </x:c>
      <x:c t="n" s="0">
        <x:v>28.49306</x:v>
      </x:c>
      <x:c t="n" s="0">
        <x:v>19.15236</x:v>
      </x:c>
      <x:c t="n" s="0">
        <x:v>16.79629</x:v>
      </x:c>
      <x:c t="n" s="0">
        <x:v>10.84216</x:v>
      </x:c>
      <x:c t="n" s="0">
        <x:v>3.664217</x:v>
      </x:c>
      <x:c t="n" s="0">
        <x:v>6.641546</x:v>
      </x:c>
      <x:c t="n" s="0">
        <x:v>4.76255</x:v>
      </x:c>
      <x:c t="str">
        <x:v>No</x:v>
      </x:c>
      <x:c t="str">
        <x:v>No</x:v>
      </x:c>
      <x:c t="str">
        <x:v/>
      </x:c>
    </x:row>
    <x:row r="929">
      <x:c t="n" s="11">
        <x:v>928</x:v>
      </x:c>
      <x:c t="str" s="11">
        <x:v/>
      </x:c>
      <x:c t="n" s="8">
        <x:v>43945.0330902778</x:v>
      </x:c>
      <x:c t="n" s="7">
        <x:v>43945.0330902778</x:v>
      </x:c>
      <x:c t="n" s="0">
        <x:v>40.16278</x:v>
      </x:c>
      <x:c t="n" s="0">
        <x:v>54.20069</x:v>
      </x:c>
      <x:c t="n" s="0">
        <x:v>51.36556</x:v>
      </x:c>
      <x:c t="n" s="0">
        <x:v>60.44589</x:v>
      </x:c>
      <x:c t="n" s="0">
        <x:v>-30.06697</x:v>
      </x:c>
      <x:c t="n" s="0">
        <x:v>-29.16826</x:v>
      </x:c>
      <x:c t="n" s="0">
        <x:v>-27.26038</x:v>
      </x:c>
      <x:c t="n" s="0">
        <x:v>-21.81276</x:v>
      </x:c>
      <x:c t="n" s="0">
        <x:v>-15.30017</x:v>
      </x:c>
      <x:c t="n" s="0">
        <x:v>-3.003476</x:v>
      </x:c>
      <x:c t="n" s="0">
        <x:v>1.496611</x:v>
      </x:c>
      <x:c t="n" s="0">
        <x:v>3.424453</x:v>
      </x:c>
      <x:c t="n" s="0">
        <x:v>9.375864</x:v>
      </x:c>
      <x:c t="n" s="0">
        <x:v>16.35154</x:v>
      </x:c>
      <x:c t="n" s="0">
        <x:v>22.37873</x:v>
      </x:c>
      <x:c t="n" s="0">
        <x:v>21.35828</x:v>
      </x:c>
      <x:c t="n" s="0">
        <x:v>22.67906</x:v>
      </x:c>
      <x:c t="n" s="0">
        <x:v>20.56864</x:v>
      </x:c>
      <x:c t="n" s="0">
        <x:v>21.5019</x:v>
      </x:c>
      <x:c t="n" s="0">
        <x:v>22.34125</x:v>
      </x:c>
      <x:c t="n" s="0">
        <x:v>24.11899</x:v>
      </x:c>
      <x:c t="n" s="0">
        <x:v>25.33643</x:v>
      </x:c>
      <x:c t="n" s="0">
        <x:v>30.15047</x:v>
      </x:c>
      <x:c t="n" s="0">
        <x:v>32.59004</x:v>
      </x:c>
      <x:c t="n" s="0">
        <x:v>28.55858</x:v>
      </x:c>
      <x:c t="n" s="0">
        <x:v>31.71139</x:v>
      </x:c>
      <x:c t="n" s="0">
        <x:v>31.77108</x:v>
      </x:c>
      <x:c t="n" s="0">
        <x:v>28.89799</x:v>
      </x:c>
      <x:c t="n" s="0">
        <x:v>28.42627</x:v>
      </x:c>
      <x:c t="n" s="0">
        <x:v>25.54615</x:v>
      </x:c>
      <x:c t="n" s="0">
        <x:v>24.59813</x:v>
      </x:c>
      <x:c t="n" s="0">
        <x:v>24.87402</x:v>
      </x:c>
      <x:c t="n" s="0">
        <x:v>26.9663</x:v>
      </x:c>
      <x:c t="n" s="0">
        <x:v>30.92806</x:v>
      </x:c>
      <x:c t="n" s="0">
        <x:v>21.01329</x:v>
      </x:c>
      <x:c t="n" s="0">
        <x:v>17.87639</x:v>
      </x:c>
      <x:c t="n" s="0">
        <x:v>9.608072</x:v>
      </x:c>
      <x:c t="n" s="0">
        <x:v>4.243484</x:v>
      </x:c>
      <x:c t="n" s="0">
        <x:v>6.273582</x:v>
      </x:c>
      <x:c t="n" s="0">
        <x:v>4.729351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-21.1075</x:v>
      </x:c>
      <x:c t="n" s="0">
        <x:v>-6.934952</x:v>
      </x:c>
      <x:c t="n" s="0">
        <x:v>-1.237247</x:v>
      </x:c>
      <x:c t="n" s="0">
        <x:v>-0.3268736</x:v>
      </x:c>
      <x:c t="n" s="0">
        <x:v>-2.564909</x:v>
      </x:c>
      <x:c t="n" s="0">
        <x:v>20.3653</x:v>
      </x:c>
      <x:c t="n" s="0">
        <x:v>26.35088</x:v>
      </x:c>
      <x:c t="n" s="0">
        <x:v>20.22232</x:v>
      </x:c>
      <x:c t="n" s="0">
        <x:v>24.15311</x:v>
      </x:c>
      <x:c t="n" s="0">
        <x:v>22.93482</x:v>
      </x:c>
      <x:c t="n" s="0">
        <x:v>21.97592</x:v>
      </x:c>
      <x:c t="n" s="0">
        <x:v>14.42003</x:v>
      </x:c>
      <x:c t="n" s="0">
        <x:v>20.26919</x:v>
      </x:c>
      <x:c t="n" s="0">
        <x:v>23.12528</x:v>
      </x:c>
      <x:c t="n" s="0">
        <x:v>26.83052</x:v>
      </x:c>
      <x:c t="n" s="0">
        <x:v>34.74826</x:v>
      </x:c>
      <x:c t="n" s="0">
        <x:v>27.95461</x:v>
      </x:c>
      <x:c t="n" s="0">
        <x:v>35.2009</x:v>
      </x:c>
      <x:c t="n" s="0">
        <x:v>28.8309</x:v>
      </x:c>
      <x:c t="n" s="0">
        <x:v>26.98376</x:v>
      </x:c>
      <x:c t="n" s="0">
        <x:v>24.43351</x:v>
      </x:c>
      <x:c t="n" s="0">
        <x:v>24.43332</x:v>
      </x:c>
      <x:c t="n" s="0">
        <x:v>22.0435</x:v>
      </x:c>
      <x:c t="n" s="0">
        <x:v>22.70518</x:v>
      </x:c>
      <x:c t="n" s="0">
        <x:v>26.65669</x:v>
      </x:c>
      <x:c t="n" s="0">
        <x:v>30.39418</x:v>
      </x:c>
      <x:c t="n" s="0">
        <x:v>16.50002</x:v>
      </x:c>
      <x:c t="n" s="0">
        <x:v>11.2973</x:v>
      </x:c>
      <x:c t="n" s="0">
        <x:v>6.923602</x:v>
      </x:c>
      <x:c t="n" s="0">
        <x:v>3.059258</x:v>
      </x:c>
      <x:c t="n" s="0">
        <x:v>7.020715</x:v>
      </x:c>
      <x:c t="n" s="0">
        <x:v>5.654759</x:v>
      </x:c>
      <x:c t="str">
        <x:v>No</x:v>
      </x:c>
      <x:c t="str">
        <x:v>No</x:v>
      </x:c>
      <x:c t="str">
        <x:v/>
      </x:c>
    </x:row>
    <x:row r="930">
      <x:c t="n" s="11">
        <x:v>929</x:v>
      </x:c>
      <x:c t="str" s="11">
        <x:v/>
      </x:c>
      <x:c t="n" s="8">
        <x:v>43945.0330902778</x:v>
      </x:c>
      <x:c t="n" s="7">
        <x:v>43945.0330902778</x:v>
      </x:c>
      <x:c t="n" s="0">
        <x:v>41.22897</x:v>
      </x:c>
      <x:c t="n" s="0">
        <x:v>54.20069</x:v>
      </x:c>
      <x:c t="n" s="0">
        <x:v>51.60423</x:v>
      </x:c>
      <x:c t="n" s="0">
        <x:v>61.69528</x:v>
      </x:c>
      <x:c t="n" s="0">
        <x:v>-30.06697</x:v>
      </x:c>
      <x:c t="n" s="0">
        <x:v>-29.16826</x:v>
      </x:c>
      <x:c t="n" s="0">
        <x:v>-27.68162</x:v>
      </x:c>
      <x:c t="n" s="0">
        <x:v>-22.44194</x:v>
      </x:c>
      <x:c t="n" s="0">
        <x:v>-15.79486</x:v>
      </x:c>
      <x:c t="n" s="0">
        <x:v>-3.398476</x:v>
      </x:c>
      <x:c t="n" s="0">
        <x:v>1.189878</x:v>
      </x:c>
      <x:c t="n" s="0">
        <x:v>3.038433</x:v>
      </x:c>
      <x:c t="n" s="0">
        <x:v>8.737787</x:v>
      </x:c>
      <x:c t="n" s="0">
        <x:v>17.22176</x:v>
      </x:c>
      <x:c t="n" s="0">
        <x:v>23.473</x:v>
      </x:c>
      <x:c t="n" s="0">
        <x:v>21.20987</x:v>
      </x:c>
      <x:c t="n" s="0">
        <x:v>23.06737</x:v>
      </x:c>
      <x:c t="n" s="0">
        <x:v>21.43607</x:v>
      </x:c>
      <x:c t="n" s="0">
        <x:v>22.3151</x:v>
      </x:c>
      <x:c t="n" s="0">
        <x:v>21.9197</x:v>
      </x:c>
      <x:c t="n" s="0">
        <x:v>23.96103</x:v>
      </x:c>
      <x:c t="n" s="0">
        <x:v>25.19354</x:v>
      </x:c>
      <x:c t="n" s="0">
        <x:v>29.84006</x:v>
      </x:c>
      <x:c t="n" s="0">
        <x:v>32.33844</x:v>
      </x:c>
      <x:c t="n" s="0">
        <x:v>28.46582</x:v>
      </x:c>
      <x:c t="n" s="0">
        <x:v>31.91349</x:v>
      </x:c>
      <x:c t="n" s="0">
        <x:v>31.69124</x:v>
      </x:c>
      <x:c t="n" s="0">
        <x:v>30.00342</x:v>
      </x:c>
      <x:c t="n" s="0">
        <x:v>28.04974</x:v>
      </x:c>
      <x:c t="n" s="0">
        <x:v>25.38861</x:v>
      </x:c>
      <x:c t="n" s="0">
        <x:v>24.6373</x:v>
      </x:c>
      <x:c t="n" s="0">
        <x:v>25.13134</x:v>
      </x:c>
      <x:c t="n" s="0">
        <x:v>26.83798</x:v>
      </x:c>
      <x:c t="n" s="0">
        <x:v>31.9371</x:v>
      </x:c>
      <x:c t="n" s="0">
        <x:v>20.71481</x:v>
      </x:c>
      <x:c t="n" s="0">
        <x:v>17.63002</x:v>
      </x:c>
      <x:c t="n" s="0">
        <x:v>9.463961</x:v>
      </x:c>
      <x:c t="n" s="0">
        <x:v>4.235758</x:v>
      </x:c>
      <x:c t="n" s="0">
        <x:v>6.196565</x:v>
      </x:c>
      <x:c t="n" s="0">
        <x:v>4.618754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-18.78203</x:v>
      </x:c>
      <x:c t="n" s="0">
        <x:v>-6.934952</x:v>
      </x:c>
      <x:c t="n" s="0">
        <x:v>-1.237247</x:v>
      </x:c>
      <x:c t="n" s="0">
        <x:v>-0.3836567</x:v>
      </x:c>
      <x:c t="n" s="0">
        <x:v>-2.564909</x:v>
      </x:c>
      <x:c t="n" s="0">
        <x:v>19.8363</x:v>
      </x:c>
      <x:c t="n" s="0">
        <x:v>27.09602</x:v>
      </x:c>
      <x:c t="n" s="0">
        <x:v>19.81003</x:v>
      </x:c>
      <x:c t="n" s="0">
        <x:v>24.82942</x:v>
      </x:c>
      <x:c t="n" s="0">
        <x:v>24.5731</x:v>
      </x:c>
      <x:c t="n" s="0">
        <x:v>25.66782</x:v>
      </x:c>
      <x:c t="n" s="0">
        <x:v>19.34535</x:v>
      </x:c>
      <x:c t="n" s="0">
        <x:v>23.17124</x:v>
      </x:c>
      <x:c t="n" s="0">
        <x:v>24.44932</x:v>
      </x:c>
      <x:c t="n" s="0">
        <x:v>26.78858</x:v>
      </x:c>
      <x:c t="n" s="0">
        <x:v>32.06448</x:v>
      </x:c>
      <x:c t="n" s="0">
        <x:v>26.93805</x:v>
      </x:c>
      <x:c t="n" s="0">
        <x:v>29.86523</x:v>
      </x:c>
      <x:c t="n" s="0">
        <x:v>31.24115</x:v>
      </x:c>
      <x:c t="n" s="0">
        <x:v>33.74086</x:v>
      </x:c>
      <x:c t="n" s="0">
        <x:v>26.48403</x:v>
      </x:c>
      <x:c t="n" s="0">
        <x:v>24.00353</x:v>
      </x:c>
      <x:c t="n" s="0">
        <x:v>24.73533</x:v>
      </x:c>
      <x:c t="n" s="0">
        <x:v>26.40256</x:v>
      </x:c>
      <x:c t="n" s="0">
        <x:v>25.5954</x:v>
      </x:c>
      <x:c t="n" s="0">
        <x:v>35.53831</x:v>
      </x:c>
      <x:c t="n" s="0">
        <x:v>19.50687</x:v>
      </x:c>
      <x:c t="n" s="0">
        <x:v>18.08438</x:v>
      </x:c>
      <x:c t="n" s="0">
        <x:v>8.341719</x:v>
      </x:c>
      <x:c t="n" s="0">
        <x:v>4.666042</x:v>
      </x:c>
      <x:c t="n" s="0">
        <x:v>6.185544</x:v>
      </x:c>
      <x:c t="n" s="0">
        <x:v>4.069841</x:v>
      </x:c>
      <x:c t="str">
        <x:v>No</x:v>
      </x:c>
      <x:c t="str">
        <x:v>No</x:v>
      </x:c>
      <x:c t="str">
        <x:v/>
      </x:c>
    </x:row>
    <x:row r="931">
      <x:c t="n" s="11">
        <x:v>930</x:v>
      </x:c>
      <x:c t="str" s="11">
        <x:v/>
      </x:c>
      <x:c t="n" s="8">
        <x:v>43945.0330902778</x:v>
      </x:c>
      <x:c t="n" s="7">
        <x:v>43945.0330902778</x:v>
      </x:c>
      <x:c t="n" s="0">
        <x:v>41.00277</x:v>
      </x:c>
      <x:c t="n" s="0">
        <x:v>54.20069</x:v>
      </x:c>
      <x:c t="n" s="0">
        <x:v>57.97993</x:v>
      </x:c>
      <x:c t="n" s="0">
        <x:v>65.45191</x:v>
      </x:c>
      <x:c t="n" s="0">
        <x:v>-30.06697</x:v>
      </x:c>
      <x:c t="n" s="0">
        <x:v>-29.16826</x:v>
      </x:c>
      <x:c t="n" s="0">
        <x:v>-28.0768</x:v>
      </x:c>
      <x:c t="n" s="0">
        <x:v>-23.06243</x:v>
      </x:c>
      <x:c t="n" s="0">
        <x:v>-15.3339</x:v>
      </x:c>
      <x:c t="n" s="0">
        <x:v>-3.76682</x:v>
      </x:c>
      <x:c t="n" s="0">
        <x:v>0.9095964</x:v>
      </x:c>
      <x:c t="n" s="0">
        <x:v>2.678242</x:v>
      </x:c>
      <x:c t="n" s="0">
        <x:v>8.137294</x:v>
      </x:c>
      <x:c t="n" s="0">
        <x:v>16.81726</x:v>
      </x:c>
      <x:c t="n" s="0">
        <x:v>24.22924</x:v>
      </x:c>
      <x:c t="n" s="0">
        <x:v>20.73234</x:v>
      </x:c>
      <x:c t="n" s="0">
        <x:v>23.01527</x:v>
      </x:c>
      <x:c t="n" s="0">
        <x:v>21.47449</x:v>
      </x:c>
      <x:c t="n" s="0">
        <x:v>22.59246</x:v>
      </x:c>
      <x:c t="n" s="0">
        <x:v>21.63573</x:v>
      </x:c>
      <x:c t="n" s="0">
        <x:v>23.52942</x:v>
      </x:c>
      <x:c t="n" s="0">
        <x:v>25.32708</x:v>
      </x:c>
      <x:c t="n" s="0">
        <x:v>29.35379</x:v>
      </x:c>
      <x:c t="n" s="0">
        <x:v>32.48716</x:v>
      </x:c>
      <x:c t="n" s="0">
        <x:v>28.1726</x:v>
      </x:c>
      <x:c t="n" s="0">
        <x:v>32.05885</x:v>
      </x:c>
      <x:c t="n" s="0">
        <x:v>31.28721</x:v>
      </x:c>
      <x:c t="n" s="0">
        <x:v>29.89121</x:v>
      </x:c>
      <x:c t="n" s="0">
        <x:v>27.93314</x:v>
      </x:c>
      <x:c t="n" s="0">
        <x:v>24.83391</x:v>
      </x:c>
      <x:c t="n" s="0">
        <x:v>24.66537</x:v>
      </x:c>
      <x:c t="n" s="0">
        <x:v>25.18904</x:v>
      </x:c>
      <x:c t="n" s="0">
        <x:v>26.73383</x:v>
      </x:c>
      <x:c t="n" s="0">
        <x:v>32.57605</x:v>
      </x:c>
      <x:c t="n" s="0">
        <x:v>20.6458</x:v>
      </x:c>
      <x:c t="n" s="0">
        <x:v>17.94109</x:v>
      </x:c>
      <x:c t="n" s="0">
        <x:v>9.190611</x:v>
      </x:c>
      <x:c t="n" s="0">
        <x:v>4.14239</x:v>
      </x:c>
      <x:c t="n" s="0">
        <x:v>6.383382</x:v>
      </x:c>
      <x:c t="n" s="0">
        <x:v>4.500438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-12.86893</x:v>
      </x:c>
      <x:c t="n" s="0">
        <x:v>-6.934952</x:v>
      </x:c>
      <x:c t="n" s="0">
        <x:v>-1.237247</x:v>
      </x:c>
      <x:c t="n" s="0">
        <x:v>-0.3836567</x:v>
      </x:c>
      <x:c t="n" s="0">
        <x:v>1.52041</x:v>
      </x:c>
      <x:c t="n" s="0">
        <x:v>9.53284</x:v>
      </x:c>
      <x:c t="n" s="0">
        <x:v>27.09602</x:v>
      </x:c>
      <x:c t="n" s="0">
        <x:v>14.62308</x:v>
      </x:c>
      <x:c t="n" s="0">
        <x:v>20.67245</x:v>
      </x:c>
      <x:c t="n" s="0">
        <x:v>19.34944</x:v>
      </x:c>
      <x:c t="n" s="0">
        <x:v>22.45619</x:v>
      </x:c>
      <x:c t="n" s="0">
        <x:v>18.72505</x:v>
      </x:c>
      <x:c t="n" s="0">
        <x:v>17.15285</x:v>
      </x:c>
      <x:c t="n" s="0">
        <x:v>27.22694</x:v>
      </x:c>
      <x:c t="n" s="0">
        <x:v>26.06665</x:v>
      </x:c>
      <x:c t="n" s="0">
        <x:v>32.22425</x:v>
      </x:c>
      <x:c t="n" s="0">
        <x:v>25.86551</x:v>
      </x:c>
      <x:c t="n" s="0">
        <x:v>32.72887</x:v>
      </x:c>
      <x:c t="n" s="0">
        <x:v>25.4422</x:v>
      </x:c>
      <x:c t="n" s="0">
        <x:v>28.72869</x:v>
      </x:c>
      <x:c t="n" s="0">
        <x:v>27.9072</x:v>
      </x:c>
      <x:c t="n" s="0">
        <x:v>20.70712</x:v>
      </x:c>
      <x:c t="n" s="0">
        <x:v>25.18857</x:v>
      </x:c>
      <x:c t="n" s="0">
        <x:v>25.35361</x:v>
      </x:c>
      <x:c t="n" s="0">
        <x:v>25.59882</x:v>
      </x:c>
      <x:c t="n" s="0">
        <x:v>34.93317</x:v>
      </x:c>
      <x:c t="n" s="0">
        <x:v>19.4163</x:v>
      </x:c>
      <x:c t="n" s="0">
        <x:v>18.56312</x:v>
      </x:c>
      <x:c t="n" s="0">
        <x:v>7.655582</x:v>
      </x:c>
      <x:c t="n" s="0">
        <x:v>4.015951</x:v>
      </x:c>
      <x:c t="n" s="0">
        <x:v>7.007865</x:v>
      </x:c>
      <x:c t="n" s="0">
        <x:v>3.500334</x:v>
      </x:c>
      <x:c t="str">
        <x:v>No</x:v>
      </x:c>
      <x:c t="str">
        <x:v>No</x:v>
      </x:c>
      <x:c t="str">
        <x:v/>
      </x:c>
    </x:row>
    <x:row r="932">
      <x:c t="n" s="11">
        <x:v>931</x:v>
      </x:c>
      <x:c t="str" s="11">
        <x:v/>
      </x:c>
      <x:c t="n" s="8">
        <x:v>43945.0330902778</x:v>
      </x:c>
      <x:c t="n" s="7">
        <x:v>43945.0330902778</x:v>
      </x:c>
      <x:c t="n" s="0">
        <x:v>42.25915</x:v>
      </x:c>
      <x:c t="n" s="0">
        <x:v>54.20069</x:v>
      </x:c>
      <x:c t="n" s="0">
        <x:v>54.55546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-23.67306</x:v>
      </x:c>
      <x:c t="n" s="0">
        <x:v>-14.87476</x:v>
      </x:c>
      <x:c t="n" s="0">
        <x:v>-3.392708</x:v>
      </x:c>
      <x:c t="n" s="0">
        <x:v>0.655018</x:v>
      </x:c>
      <x:c t="n" s="0">
        <x:v>2.345054</x:v>
      </x:c>
      <x:c t="n" s="0">
        <x:v>7.766474</x:v>
      </x:c>
      <x:c t="n" s="0">
        <x:v>16.26852</x:v>
      </x:c>
      <x:c t="n" s="0">
        <x:v>24.78489</x:v>
      </x:c>
      <x:c t="n" s="0">
        <x:v>20.22517</x:v>
      </x:c>
      <x:c t="n" s="0">
        <x:v>22.34613</x:v>
      </x:c>
      <x:c t="n" s="0">
        <x:v>20.88974</x:v>
      </x:c>
      <x:c t="n" s="0">
        <x:v>22.1472</x:v>
      </x:c>
      <x:c t="n" s="0">
        <x:v>21.24349</x:v>
      </x:c>
      <x:c t="n" s="0">
        <x:v>22.87902</x:v>
      </x:c>
      <x:c t="n" s="0">
        <x:v>26.06157</x:v>
      </x:c>
      <x:c t="n" s="0">
        <x:v>29.4233</x:v>
      </x:c>
      <x:c t="n" s="0">
        <x:v>32.24896</x:v>
      </x:c>
      <x:c t="n" s="0">
        <x:v>28.79227</x:v>
      </x:c>
      <x:c t="n" s="0">
        <x:v>31.72731</x:v>
      </x:c>
      <x:c t="n" s="0">
        <x:v>31.18136</x:v>
      </x:c>
      <x:c t="n" s="0">
        <x:v>30.13163</x:v>
      </x:c>
      <x:c t="n" s="0">
        <x:v>27.95256</x:v>
      </x:c>
      <x:c t="n" s="0">
        <x:v>26.1471</x:v>
      </x:c>
      <x:c t="n" s="0">
        <x:v>24.6752</x:v>
      </x:c>
      <x:c t="n" s="0">
        <x:v>24.76187</x:v>
      </x:c>
      <x:c t="n" s="0">
        <x:v>26.33674</x:v>
      </x:c>
      <x:c t="n" s="0">
        <x:v>32.33847</x:v>
      </x:c>
      <x:c t="n" s="0">
        <x:v>20.30944</x:v>
      </x:c>
      <x:c t="n" s="0">
        <x:v>17.85258</x:v>
      </x:c>
      <x:c t="n" s="0">
        <x:v>8.994844</x:v>
      </x:c>
      <x:c t="n" s="0">
        <x:v>4.213555</x:v>
      </x:c>
      <x:c t="n" s="0">
        <x:v>6.294651</x:v>
      </x:c>
      <x:c t="n" s="0">
        <x:v>4.397301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-12.86893</x:v>
      </x:c>
      <x:c t="n" s="0">
        <x:v>-0.1817233</x:v>
      </x:c>
      <x:c t="n" s="0">
        <x:v>-1.237247</x:v>
      </x:c>
      <x:c t="n" s="0">
        <x:v>-0.3836567</x:v>
      </x:c>
      <x:c t="n" s="0">
        <x:v>4.56545</x:v>
      </x:c>
      <x:c t="n" s="0">
        <x:v>9.53284</x:v>
      </x:c>
      <x:c t="n" s="0">
        <x:v>26.20115</x:v>
      </x:c>
      <x:c t="n" s="0">
        <x:v>14.62308</x:v>
      </x:c>
      <x:c t="n" s="0">
        <x:v>6.4009</x:v>
      </x:c>
      <x:c t="n" s="0">
        <x:v>12.84287</x:v>
      </x:c>
      <x:c t="n" s="0">
        <x:v>18.17405</x:v>
      </x:c>
      <x:c t="n" s="0">
        <x:v>18.17422</x:v>
      </x:c>
      <x:c t="n" s="0">
        <x:v>14.71553</x:v>
      </x:c>
      <x:c t="n" s="0">
        <x:v>28.4267</x:v>
      </x:c>
      <x:c t="n" s="0">
        <x:v>29.97402</x:v>
      </x:c>
      <x:c t="n" s="0">
        <x:v>30.73438</x:v>
      </x:c>
      <x:c t="n" s="0">
        <x:v>32.06571</x:v>
      </x:c>
      <x:c t="n" s="0">
        <x:v>28.75944</x:v>
      </x:c>
      <x:c t="n" s="0">
        <x:v>30.88898</x:v>
      </x:c>
      <x:c t="n" s="0">
        <x:v>30.63763</x:v>
      </x:c>
      <x:c t="n" s="0">
        <x:v>26.47208</x:v>
      </x:c>
      <x:c t="n" s="0">
        <x:v>31.72546</x:v>
      </x:c>
      <x:c t="n" s="0">
        <x:v>24.95245</x:v>
      </x:c>
      <x:c t="n" s="0">
        <x:v>21.46167</x:v>
      </x:c>
      <x:c t="n" s="0">
        <x:v>22.82561</x:v>
      </x:c>
      <x:c t="n" s="0">
        <x:v>29.15891</x:v>
      </x:c>
      <x:c t="n" s="0">
        <x:v>17.35318</x:v>
      </x:c>
      <x:c t="n" s="0">
        <x:v>16.78094</x:v>
      </x:c>
      <x:c t="n" s="0">
        <x:v>7.314975</x:v>
      </x:c>
      <x:c t="n" s="0">
        <x:v>5.163631</x:v>
      </x:c>
      <x:c t="n" s="0">
        <x:v>5.989292</x:v>
      </x:c>
      <x:c t="n" s="0">
        <x:v>3.401414</x:v>
      </x:c>
      <x:c t="str">
        <x:v>No</x:v>
      </x:c>
      <x:c t="str">
        <x:v>No</x:v>
      </x:c>
      <x:c t="str">
        <x:v/>
      </x:c>
    </x:row>
    <x:row r="933">
      <x:c t="n" s="11">
        <x:v>932</x:v>
      </x:c>
      <x:c t="str" s="11">
        <x:v>Stop</x:v>
      </x:c>
      <x:c t="n" s="8">
        <x:v>43945.0330902778</x:v>
      </x:c>
      <x:c t="n" s="7">
        <x:v>43945.0330902778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</x:sheetData>
  <x:conditionalFormatting sqref="B2:B933">
    <x:cfRule type="expression" dxfId="4" priority="1" operator="equal">
      <x:formula>LEN($B2)&gt;0</x:formula>
    </x:cfRule>
  </x:conditionalFormatting>
  <x:conditionalFormatting sqref="E2:E933">
    <x:cfRule type="cellIs" dxfId="5" priority="2" operator="between">
      <x:formula>0</x:formula>
      <x:formula>26.6475524902344</x:formula>
    </x:cfRule>
    <x:cfRule type="cellIs" dxfId="6" priority="2" operator="lessThanOrEqual">
      <x:formula>-99.9399824414062</x:formula>
    </x:cfRule>
  </x:conditionalFormatting>
  <x:conditionalFormatting sqref="F2:F933">
    <x:cfRule type="cellIs" dxfId="5" priority="3" operator="between">
      <x:formula>0</x:formula>
      <x:formula>78.0765380859375</x:formula>
    </x:cfRule>
    <x:cfRule type="cellIs" dxfId="6" priority="3" operator="lessThanOrEqual">
      <x:formula>-99.9399824414062</x:formula>
    </x:cfRule>
  </x:conditionalFormatting>
  <x:conditionalFormatting sqref="G2:G933">
    <x:cfRule type="cellIs" dxfId="5" priority="4" operator="between">
      <x:formula>0</x:formula>
      <x:formula>33.0382690429688</x:formula>
    </x:cfRule>
    <x:cfRule type="cellIs" dxfId="6" priority="4" operator="lessThanOrEqual">
      <x:formula>-99.9399824414062</x:formula>
    </x:cfRule>
  </x:conditionalFormatting>
  <x:conditionalFormatting sqref="H2:H933">
    <x:cfRule type="cellIs" dxfId="5" priority="5" operator="between">
      <x:formula>0</x:formula>
      <x:formula>80.076530456543</x:formula>
    </x:cfRule>
    <x:cfRule type="cellIs" dxfId="6" priority="5" operator="lessThanOrEqual">
      <x:formula>-99.9399824414062</x:formula>
    </x:cfRule>
  </x:conditionalFormatting>
  <x:conditionalFormatting sqref="I2:I933">
    <x:cfRule type="cellIs" dxfId="5" priority="6" operator="between">
      <x:formula>0</x:formula>
      <x:formula>-10.9312133789063</x:formula>
    </x:cfRule>
    <x:cfRule type="cellIs" dxfId="6" priority="6" operator="lessThanOrEqual">
      <x:formula>-99.9399824414062</x:formula>
    </x:cfRule>
  </x:conditionalFormatting>
  <x:conditionalFormatting sqref="J2:J933">
    <x:cfRule type="cellIs" dxfId="5" priority="7" operator="between">
      <x:formula>0</x:formula>
      <x:formula>-10.032509803772</x:formula>
    </x:cfRule>
    <x:cfRule type="cellIs" dxfId="6" priority="7" operator="lessThanOrEqual">
      <x:formula>-99.9399824414062</x:formula>
    </x:cfRule>
  </x:conditionalFormatting>
  <x:conditionalFormatting sqref="K2:K933">
    <x:cfRule type="cellIs" dxfId="5" priority="8" operator="between">
      <x:formula>0</x:formula>
      <x:formula>-9.05422019958496</x:formula>
    </x:cfRule>
    <x:cfRule type="cellIs" dxfId="6" priority="8" operator="lessThanOrEqual">
      <x:formula>-99.9399824414062</x:formula>
    </x:cfRule>
  </x:conditionalFormatting>
  <x:conditionalFormatting sqref="L2:L933">
    <x:cfRule type="cellIs" dxfId="5" priority="9" operator="between">
      <x:formula>0</x:formula>
      <x:formula>-8.06662178039551</x:formula>
    </x:cfRule>
    <x:cfRule type="cellIs" dxfId="6" priority="9" operator="lessThanOrEqual">
      <x:formula>-99.9399824414062</x:formula>
    </x:cfRule>
  </x:conditionalFormatting>
  <x:conditionalFormatting sqref="M2:M933">
    <x:cfRule type="cellIs" dxfId="5" priority="10" operator="between">
      <x:formula>0</x:formula>
      <x:formula>-7.05904531478882</x:formula>
    </x:cfRule>
    <x:cfRule type="cellIs" dxfId="6" priority="10" operator="lessThanOrEqual">
      <x:formula>-99.9399824414062</x:formula>
    </x:cfRule>
  </x:conditionalFormatting>
  <x:conditionalFormatting sqref="N2:N933">
    <x:cfRule type="cellIs" dxfId="5" priority="11" operator="between">
      <x:formula>0</x:formula>
      <x:formula>-6.0522928237915</x:formula>
    </x:cfRule>
    <x:cfRule type="cellIs" dxfId="6" priority="11" operator="lessThanOrEqual">
      <x:formula>-99.9399824414062</x:formula>
    </x:cfRule>
  </x:conditionalFormatting>
  <x:conditionalFormatting sqref="O2:O933">
    <x:cfRule type="cellIs" dxfId="5" priority="12" operator="between">
      <x:formula>0</x:formula>
      <x:formula>-5.04028987884521</x:formula>
    </x:cfRule>
    <x:cfRule type="cellIs" dxfId="6" priority="12" operator="lessThanOrEqual">
      <x:formula>-99.9399824414062</x:formula>
    </x:cfRule>
  </x:conditionalFormatting>
  <x:conditionalFormatting sqref="P2:P933">
    <x:cfRule type="cellIs" dxfId="5" priority="13" operator="between">
      <x:formula>0</x:formula>
      <x:formula>-4.01122856140137</x:formula>
    </x:cfRule>
    <x:cfRule type="cellIs" dxfId="6" priority="13" operator="lessThanOrEqual">
      <x:formula>-99.9399824414062</x:formula>
    </x:cfRule>
  </x:conditionalFormatting>
  <x:conditionalFormatting sqref="Q2:Q933">
    <x:cfRule type="cellIs" dxfId="5" priority="14" operator="between">
      <x:formula>0</x:formula>
      <x:formula>-2.98945140838623</x:formula>
    </x:cfRule>
    <x:cfRule type="cellIs" dxfId="6" priority="14" operator="lessThanOrEqual">
      <x:formula>-99.9399824414062</x:formula>
    </x:cfRule>
  </x:conditionalFormatting>
  <x:conditionalFormatting sqref="R2:R933">
    <x:cfRule type="cellIs" dxfId="5" priority="15" operator="between">
      <x:formula>0</x:formula>
      <x:formula>-1.97015869617462</x:formula>
    </x:cfRule>
    <x:cfRule type="cellIs" dxfId="6" priority="15" operator="lessThanOrEqual">
      <x:formula>-99.9399824414062</x:formula>
    </x:cfRule>
  </x:conditionalFormatting>
  <x:conditionalFormatting sqref="S2:S933">
    <x:cfRule type="cellIs" dxfId="5" priority="16" operator="between">
      <x:formula>0</x:formula>
      <x:formula>-0.873550236225128</x:formula>
    </x:cfRule>
    <x:cfRule type="cellIs" dxfId="6" priority="16" operator="lessThanOrEqual">
      <x:formula>-99.9399824414062</x:formula>
    </x:cfRule>
  </x:conditionalFormatting>
  <x:conditionalFormatting sqref="T2:T933">
    <x:cfRule type="cellIs" dxfId="5" priority="17" operator="between">
      <x:formula>0</x:formula>
      <x:formula>2.53826665878296</x:formula>
    </x:cfRule>
    <x:cfRule type="cellIs" dxfId="6" priority="17" operator="lessThanOrEqual">
      <x:formula>-99.9399824414062</x:formula>
    </x:cfRule>
  </x:conditionalFormatting>
  <x:conditionalFormatting sqref="U2:U933">
    <x:cfRule type="cellIs" dxfId="5" priority="18" operator="between">
      <x:formula>0</x:formula>
      <x:formula>4.93826627731323</x:formula>
    </x:cfRule>
    <x:cfRule type="cellIs" dxfId="6" priority="18" operator="lessThanOrEqual">
      <x:formula>-99.9399824414062</x:formula>
    </x:cfRule>
  </x:conditionalFormatting>
  <x:conditionalFormatting sqref="V2:V933">
    <x:cfRule type="cellIs" dxfId="5" priority="19" operator="between">
      <x:formula>0</x:formula>
      <x:formula>4.93826627731323</x:formula>
    </x:cfRule>
    <x:cfRule type="cellIs" dxfId="6" priority="19" operator="lessThanOrEqual">
      <x:formula>-99.9399824414062</x:formula>
    </x:cfRule>
  </x:conditionalFormatting>
  <x:conditionalFormatting sqref="W2:W933">
    <x:cfRule type="cellIs" dxfId="5" priority="20" operator="between">
      <x:formula>0</x:formula>
      <x:formula>6.63826656341553</x:formula>
    </x:cfRule>
    <x:cfRule type="cellIs" dxfId="6" priority="20" operator="lessThanOrEqual">
      <x:formula>-99.9399824414062</x:formula>
    </x:cfRule>
  </x:conditionalFormatting>
  <x:conditionalFormatting sqref="X2:X933">
    <x:cfRule type="cellIs" dxfId="5" priority="21" operator="between">
      <x:formula>0</x:formula>
      <x:formula>10.1382656097412</x:formula>
    </x:cfRule>
    <x:cfRule type="cellIs" dxfId="6" priority="21" operator="lessThanOrEqual">
      <x:formula>-99.9399824414062</x:formula>
    </x:cfRule>
  </x:conditionalFormatting>
  <x:conditionalFormatting sqref="Y2:Y933">
    <x:cfRule type="cellIs" dxfId="5" priority="22" operator="between">
      <x:formula>0</x:formula>
      <x:formula>6.43826675415039</x:formula>
    </x:cfRule>
    <x:cfRule type="cellIs" dxfId="6" priority="22" operator="lessThanOrEqual">
      <x:formula>-99.9399824414062</x:formula>
    </x:cfRule>
  </x:conditionalFormatting>
  <x:conditionalFormatting sqref="Z2:Z933">
    <x:cfRule type="cellIs" dxfId="5" priority="23" operator="between">
      <x:formula>0</x:formula>
      <x:formula>7.1551513671875</x:formula>
    </x:cfRule>
    <x:cfRule type="cellIs" dxfId="6" priority="23" operator="lessThanOrEqual">
      <x:formula>-99.9399824414062</x:formula>
    </x:cfRule>
  </x:conditionalFormatting>
  <x:conditionalFormatting sqref="AA2:AA933">
    <x:cfRule type="cellIs" dxfId="5" priority="24" operator="between">
      <x:formula>0</x:formula>
      <x:formula>8.51358222961426</x:formula>
    </x:cfRule>
    <x:cfRule type="cellIs" dxfId="6" priority="24" operator="lessThanOrEqual">
      <x:formula>-99.9399824414062</x:formula>
    </x:cfRule>
  </x:conditionalFormatting>
  <x:conditionalFormatting sqref="AB2:AB933">
    <x:cfRule type="cellIs" dxfId="5" priority="25" operator="between">
      <x:formula>0</x:formula>
      <x:formula>15.8382663726807</x:formula>
    </x:cfRule>
    <x:cfRule type="cellIs" dxfId="6" priority="25" operator="lessThanOrEqual">
      <x:formula>-99.9399824414062</x:formula>
    </x:cfRule>
  </x:conditionalFormatting>
  <x:conditionalFormatting sqref="AC2:AC933">
    <x:cfRule type="cellIs" dxfId="5" priority="26" operator="between">
      <x:formula>0</x:formula>
      <x:formula>10.3174648284912</x:formula>
    </x:cfRule>
    <x:cfRule type="cellIs" dxfId="6" priority="26" operator="lessThanOrEqual">
      <x:formula>-99.9399824414062</x:formula>
    </x:cfRule>
  </x:conditionalFormatting>
  <x:conditionalFormatting sqref="AD2:AD933">
    <x:cfRule type="cellIs" dxfId="5" priority="27" operator="between">
      <x:formula>0</x:formula>
      <x:formula>13.2382669448853</x:formula>
    </x:cfRule>
    <x:cfRule type="cellIs" dxfId="6" priority="27" operator="lessThanOrEqual">
      <x:formula>-99.9399824414062</x:formula>
    </x:cfRule>
  </x:conditionalFormatting>
  <x:conditionalFormatting sqref="AE2:AE933">
    <x:cfRule type="cellIs" dxfId="5" priority="28" operator="between">
      <x:formula>0</x:formula>
      <x:formula>13.0382671356201</x:formula>
    </x:cfRule>
    <x:cfRule type="cellIs" dxfId="6" priority="28" operator="lessThanOrEqual">
      <x:formula>-99.9399824414062</x:formula>
    </x:cfRule>
  </x:conditionalFormatting>
  <x:conditionalFormatting sqref="AF2:AF933">
    <x:cfRule type="cellIs" dxfId="5" priority="29" operator="between">
      <x:formula>0</x:formula>
      <x:formula>12.6729001998901</x:formula>
    </x:cfRule>
    <x:cfRule type="cellIs" dxfId="6" priority="29" operator="lessThanOrEqual">
      <x:formula>-99.9399824414062</x:formula>
    </x:cfRule>
  </x:conditionalFormatting>
  <x:conditionalFormatting sqref="AG2:AG933">
    <x:cfRule type="cellIs" dxfId="5" priority="30" operator="between">
      <x:formula>0</x:formula>
      <x:formula>13.4062767028809</x:formula>
    </x:cfRule>
    <x:cfRule type="cellIs" dxfId="6" priority="30" operator="lessThanOrEqual">
      <x:formula>-99.9399824414062</x:formula>
    </x:cfRule>
  </x:conditionalFormatting>
  <x:conditionalFormatting sqref="AH2:AH933">
    <x:cfRule type="cellIs" dxfId="5" priority="31" operator="between">
      <x:formula>0</x:formula>
      <x:formula>14.2758121490479</x:formula>
    </x:cfRule>
    <x:cfRule type="cellIs" dxfId="6" priority="31" operator="lessThanOrEqual">
      <x:formula>-99.9399824414062</x:formula>
    </x:cfRule>
  </x:conditionalFormatting>
  <x:conditionalFormatting sqref="AI2:AI933">
    <x:cfRule type="cellIs" dxfId="5" priority="32" operator="between">
      <x:formula>0</x:formula>
      <x:formula>14.9758110046387</x:formula>
    </x:cfRule>
    <x:cfRule type="cellIs" dxfId="6" priority="32" operator="lessThanOrEqual">
      <x:formula>-99.9399824414062</x:formula>
    </x:cfRule>
  </x:conditionalFormatting>
  <x:conditionalFormatting sqref="AJ2:AJ933">
    <x:cfRule type="cellIs" dxfId="5" priority="33" operator="between">
      <x:formula>0</x:formula>
      <x:formula>15.7728996276855</x:formula>
    </x:cfRule>
    <x:cfRule type="cellIs" dxfId="6" priority="33" operator="lessThanOrEqual">
      <x:formula>-99.9399824414062</x:formula>
    </x:cfRule>
  </x:conditionalFormatting>
  <x:conditionalFormatting sqref="AK2:AK933">
    <x:cfRule type="cellIs" dxfId="5" priority="34" operator="between">
      <x:formula>0</x:formula>
      <x:formula>16.3062782287598</x:formula>
    </x:cfRule>
    <x:cfRule type="cellIs" dxfId="6" priority="34" operator="lessThanOrEqual">
      <x:formula>-99.9399824414062</x:formula>
    </x:cfRule>
  </x:conditionalFormatting>
  <x:conditionalFormatting sqref="AL2:AL933">
    <x:cfRule type="cellIs" dxfId="5" priority="35" operator="between">
      <x:formula>0</x:formula>
      <x:formula>16.8062763214111</x:formula>
    </x:cfRule>
    <x:cfRule type="cellIs" dxfId="6" priority="35" operator="lessThanOrEqual">
      <x:formula>-99.9399824414062</x:formula>
    </x:cfRule>
  </x:conditionalFormatting>
  <x:conditionalFormatting sqref="AM2:AM933">
    <x:cfRule type="cellIs" dxfId="5" priority="36" operator="between">
      <x:formula>0</x:formula>
      <x:formula>17.074577331543</x:formula>
    </x:cfRule>
    <x:cfRule type="cellIs" dxfId="6" priority="36" operator="lessThanOrEqual">
      <x:formula>-99.9399824414062</x:formula>
    </x:cfRule>
  </x:conditionalFormatting>
  <x:conditionalFormatting sqref="AN2:AN933">
    <x:cfRule type="cellIs" dxfId="5" priority="37" operator="between">
      <x:formula>0</x:formula>
      <x:formula>17.1095066070557</x:formula>
    </x:cfRule>
    <x:cfRule type="cellIs" dxfId="6" priority="37" operator="lessThanOrEqual">
      <x:formula>-99.9399824414062</x:formula>
    </x:cfRule>
  </x:conditionalFormatting>
  <x:conditionalFormatting sqref="AO2:AO933">
    <x:cfRule type="cellIs" dxfId="5" priority="38" operator="between">
      <x:formula>0</x:formula>
      <x:formula>16.7745780944824</x:formula>
    </x:cfRule>
    <x:cfRule type="cellIs" dxfId="6" priority="38" operator="lessThanOrEqual">
      <x:formula>-99.9399824414062</x:formula>
    </x:cfRule>
  </x:conditionalFormatting>
  <x:conditionalFormatting sqref="AP2:AP933">
    <x:cfRule type="cellIs" dxfId="5" priority="39" operator="between">
      <x:formula>0</x:formula>
      <x:formula>16.2745780944824</x:formula>
    </x:cfRule>
    <x:cfRule type="cellIs" dxfId="6" priority="39" operator="lessThanOrEqual">
      <x:formula>-99.9399824414062</x:formula>
    </x:cfRule>
  </x:conditionalFormatting>
  <x:conditionalFormatting sqref="AQ2:AQ933">
    <x:cfRule type="cellIs" dxfId="5" priority="40" operator="between">
      <x:formula>0</x:formula>
      <x:formula>15.1758117675781</x:formula>
    </x:cfRule>
    <x:cfRule type="cellIs" dxfId="6" priority="40" operator="lessThanOrEqual">
      <x:formula>-99.9399824414062</x:formula>
    </x:cfRule>
  </x:conditionalFormatting>
  <x:conditionalFormatting sqref="AR2:AR933">
    <x:cfRule type="cellIs" dxfId="5" priority="41" operator="between">
      <x:formula>0</x:formula>
      <x:formula>13.9400329589844</x:formula>
    </x:cfRule>
    <x:cfRule type="cellIs" dxfId="6" priority="41" operator="lessThanOrEqual">
      <x:formula>-99.9399824414062</x:formula>
    </x:cfRule>
  </x:conditionalFormatting>
  <x:conditionalFormatting sqref="AS2:AS933">
    <x:cfRule type="cellIs" dxfId="5" priority="42" operator="between">
      <x:formula>0</x:formula>
      <x:formula>-10.9312133789063</x:formula>
    </x:cfRule>
    <x:cfRule type="cellIs" dxfId="6" priority="42" operator="lessThanOrEqual">
      <x:formula>-99.9399824414062</x:formula>
    </x:cfRule>
  </x:conditionalFormatting>
  <x:conditionalFormatting sqref="AT2:AT933">
    <x:cfRule type="cellIs" dxfId="5" priority="43" operator="between">
      <x:formula>0</x:formula>
      <x:formula>-10.032509803772</x:formula>
    </x:cfRule>
    <x:cfRule type="cellIs" dxfId="6" priority="43" operator="lessThanOrEqual">
      <x:formula>-99.9399824414062</x:formula>
    </x:cfRule>
  </x:conditionalFormatting>
  <x:conditionalFormatting sqref="AU2:AU933">
    <x:cfRule type="cellIs" dxfId="5" priority="44" operator="between">
      <x:formula>0</x:formula>
      <x:formula>-9.05422019958496</x:formula>
    </x:cfRule>
    <x:cfRule type="cellIs" dxfId="6" priority="44" operator="lessThanOrEqual">
      <x:formula>-99.9399824414062</x:formula>
    </x:cfRule>
  </x:conditionalFormatting>
  <x:conditionalFormatting sqref="AV2:AV933">
    <x:cfRule type="cellIs" dxfId="5" priority="45" operator="between">
      <x:formula>0</x:formula>
      <x:formula>-8.06662178039551</x:formula>
    </x:cfRule>
    <x:cfRule type="cellIs" dxfId="6" priority="45" operator="lessThanOrEqual">
      <x:formula>-99.9399824414062</x:formula>
    </x:cfRule>
  </x:conditionalFormatting>
  <x:conditionalFormatting sqref="AW2:AW933">
    <x:cfRule type="cellIs" dxfId="5" priority="46" operator="between">
      <x:formula>0</x:formula>
      <x:formula>-7.05904531478882</x:formula>
    </x:cfRule>
    <x:cfRule type="cellIs" dxfId="6" priority="46" operator="lessThanOrEqual">
      <x:formula>-99.9399824414062</x:formula>
    </x:cfRule>
  </x:conditionalFormatting>
  <x:conditionalFormatting sqref="AX2:AX933">
    <x:cfRule type="cellIs" dxfId="5" priority="47" operator="between">
      <x:formula>0</x:formula>
      <x:formula>-6.0522928237915</x:formula>
    </x:cfRule>
    <x:cfRule type="cellIs" dxfId="6" priority="47" operator="lessThanOrEqual">
      <x:formula>-99.9399824414062</x:formula>
    </x:cfRule>
  </x:conditionalFormatting>
  <x:conditionalFormatting sqref="AY2:AY933">
    <x:cfRule type="cellIs" dxfId="5" priority="48" operator="between">
      <x:formula>0</x:formula>
      <x:formula>-5.04028987884521</x:formula>
    </x:cfRule>
    <x:cfRule type="cellIs" dxfId="6" priority="48" operator="lessThanOrEqual">
      <x:formula>-99.9399824414062</x:formula>
    </x:cfRule>
  </x:conditionalFormatting>
  <x:conditionalFormatting sqref="AZ2:AZ933">
    <x:cfRule type="cellIs" dxfId="5" priority="49" operator="between">
      <x:formula>0</x:formula>
      <x:formula>-4.01122856140137</x:formula>
    </x:cfRule>
    <x:cfRule type="cellIs" dxfId="6" priority="49" operator="lessThanOrEqual">
      <x:formula>-99.9399824414062</x:formula>
    </x:cfRule>
  </x:conditionalFormatting>
  <x:conditionalFormatting sqref="BA2:BA933">
    <x:cfRule type="cellIs" dxfId="5" priority="50" operator="between">
      <x:formula>0</x:formula>
      <x:formula>-2.98945140838623</x:formula>
    </x:cfRule>
    <x:cfRule type="cellIs" dxfId="6" priority="50" operator="lessThanOrEqual">
      <x:formula>-99.9399824414062</x:formula>
    </x:cfRule>
  </x:conditionalFormatting>
  <x:conditionalFormatting sqref="BB2:BB933">
    <x:cfRule type="cellIs" dxfId="5" priority="51" operator="between">
      <x:formula>0</x:formula>
      <x:formula>-1.97015869617462</x:formula>
    </x:cfRule>
    <x:cfRule type="cellIs" dxfId="6" priority="51" operator="lessThanOrEqual">
      <x:formula>-99.9399824414062</x:formula>
    </x:cfRule>
  </x:conditionalFormatting>
  <x:conditionalFormatting sqref="BC2:BC933">
    <x:cfRule type="cellIs" dxfId="5" priority="52" operator="between">
      <x:formula>0</x:formula>
      <x:formula>-0.873550236225128</x:formula>
    </x:cfRule>
    <x:cfRule type="cellIs" dxfId="6" priority="52" operator="lessThanOrEqual">
      <x:formula>-99.9399824414062</x:formula>
    </x:cfRule>
  </x:conditionalFormatting>
  <x:conditionalFormatting sqref="BD2:BD933">
    <x:cfRule type="cellIs" dxfId="5" priority="53" operator="between">
      <x:formula>0</x:formula>
      <x:formula>2.53826665878296</x:formula>
    </x:cfRule>
    <x:cfRule type="cellIs" dxfId="6" priority="53" operator="lessThanOrEqual">
      <x:formula>-99.9399824414062</x:formula>
    </x:cfRule>
  </x:conditionalFormatting>
  <x:conditionalFormatting sqref="BE2:BE933">
    <x:cfRule type="cellIs" dxfId="5" priority="54" operator="between">
      <x:formula>0</x:formula>
      <x:formula>4.93826627731323</x:formula>
    </x:cfRule>
    <x:cfRule type="cellIs" dxfId="6" priority="54" operator="lessThanOrEqual">
      <x:formula>-99.9399824414062</x:formula>
    </x:cfRule>
  </x:conditionalFormatting>
  <x:conditionalFormatting sqref="BF2:BF933">
    <x:cfRule type="cellIs" dxfId="5" priority="55" operator="between">
      <x:formula>0</x:formula>
      <x:formula>4.93826627731323</x:formula>
    </x:cfRule>
    <x:cfRule type="cellIs" dxfId="6" priority="55" operator="lessThanOrEqual">
      <x:formula>-99.9399824414062</x:formula>
    </x:cfRule>
  </x:conditionalFormatting>
  <x:conditionalFormatting sqref="BG2:BG933">
    <x:cfRule type="cellIs" dxfId="5" priority="56" operator="between">
      <x:formula>0</x:formula>
      <x:formula>6.63826656341553</x:formula>
    </x:cfRule>
    <x:cfRule type="cellIs" dxfId="6" priority="56" operator="lessThanOrEqual">
      <x:formula>-99.9399824414062</x:formula>
    </x:cfRule>
  </x:conditionalFormatting>
  <x:conditionalFormatting sqref="BH2:BH933">
    <x:cfRule type="cellIs" dxfId="5" priority="57" operator="between">
      <x:formula>0</x:formula>
      <x:formula>10.1382656097412</x:formula>
    </x:cfRule>
    <x:cfRule type="cellIs" dxfId="6" priority="57" operator="lessThanOrEqual">
      <x:formula>-99.9399824414062</x:formula>
    </x:cfRule>
  </x:conditionalFormatting>
  <x:conditionalFormatting sqref="BI2:BI933">
    <x:cfRule type="cellIs" dxfId="5" priority="58" operator="between">
      <x:formula>0</x:formula>
      <x:formula>6.43826675415039</x:formula>
    </x:cfRule>
    <x:cfRule type="cellIs" dxfId="6" priority="58" operator="lessThanOrEqual">
      <x:formula>-99.9399824414062</x:formula>
    </x:cfRule>
  </x:conditionalFormatting>
  <x:conditionalFormatting sqref="BJ2:BJ933">
    <x:cfRule type="cellIs" dxfId="5" priority="59" operator="between">
      <x:formula>0</x:formula>
      <x:formula>7.1551513671875</x:formula>
    </x:cfRule>
    <x:cfRule type="cellIs" dxfId="6" priority="59" operator="lessThanOrEqual">
      <x:formula>-99.9399824414062</x:formula>
    </x:cfRule>
  </x:conditionalFormatting>
  <x:conditionalFormatting sqref="BK2:BK933">
    <x:cfRule type="cellIs" dxfId="5" priority="60" operator="between">
      <x:formula>0</x:formula>
      <x:formula>8.51358222961426</x:formula>
    </x:cfRule>
    <x:cfRule type="cellIs" dxfId="6" priority="60" operator="lessThanOrEqual">
      <x:formula>-99.9399824414062</x:formula>
    </x:cfRule>
  </x:conditionalFormatting>
  <x:conditionalFormatting sqref="BL2:BL933">
    <x:cfRule type="cellIs" dxfId="5" priority="61" operator="between">
      <x:formula>0</x:formula>
      <x:formula>15.8382663726807</x:formula>
    </x:cfRule>
    <x:cfRule type="cellIs" dxfId="6" priority="61" operator="lessThanOrEqual">
      <x:formula>-99.9399824414062</x:formula>
    </x:cfRule>
  </x:conditionalFormatting>
  <x:conditionalFormatting sqref="BM2:BM933">
    <x:cfRule type="cellIs" dxfId="5" priority="62" operator="between">
      <x:formula>0</x:formula>
      <x:formula>10.3174648284912</x:formula>
    </x:cfRule>
    <x:cfRule type="cellIs" dxfId="6" priority="62" operator="lessThanOrEqual">
      <x:formula>-99.9399824414062</x:formula>
    </x:cfRule>
  </x:conditionalFormatting>
  <x:conditionalFormatting sqref="BN2:BN933">
    <x:cfRule type="cellIs" dxfId="5" priority="63" operator="between">
      <x:formula>0</x:formula>
      <x:formula>13.2382669448853</x:formula>
    </x:cfRule>
    <x:cfRule type="cellIs" dxfId="6" priority="63" operator="lessThanOrEqual">
      <x:formula>-99.9399824414062</x:formula>
    </x:cfRule>
  </x:conditionalFormatting>
  <x:conditionalFormatting sqref="BO2:BO933">
    <x:cfRule type="cellIs" dxfId="5" priority="64" operator="between">
      <x:formula>0</x:formula>
      <x:formula>13.0382671356201</x:formula>
    </x:cfRule>
    <x:cfRule type="cellIs" dxfId="6" priority="64" operator="lessThanOrEqual">
      <x:formula>-99.9399824414062</x:formula>
    </x:cfRule>
  </x:conditionalFormatting>
  <x:conditionalFormatting sqref="BP2:BP933">
    <x:cfRule type="cellIs" dxfId="5" priority="65" operator="between">
      <x:formula>0</x:formula>
      <x:formula>12.6729001998901</x:formula>
    </x:cfRule>
    <x:cfRule type="cellIs" dxfId="6" priority="65" operator="lessThanOrEqual">
      <x:formula>-99.9399824414062</x:formula>
    </x:cfRule>
  </x:conditionalFormatting>
  <x:conditionalFormatting sqref="BQ2:BQ933">
    <x:cfRule type="cellIs" dxfId="5" priority="66" operator="between">
      <x:formula>0</x:formula>
      <x:formula>13.4062767028809</x:formula>
    </x:cfRule>
    <x:cfRule type="cellIs" dxfId="6" priority="66" operator="lessThanOrEqual">
      <x:formula>-99.9399824414062</x:formula>
    </x:cfRule>
  </x:conditionalFormatting>
  <x:conditionalFormatting sqref="BR2:BR933">
    <x:cfRule type="cellIs" dxfId="5" priority="67" operator="between">
      <x:formula>0</x:formula>
      <x:formula>14.2758121490479</x:formula>
    </x:cfRule>
    <x:cfRule type="cellIs" dxfId="6" priority="67" operator="lessThanOrEqual">
      <x:formula>-99.9399824414062</x:formula>
    </x:cfRule>
  </x:conditionalFormatting>
  <x:conditionalFormatting sqref="BS2:BS933">
    <x:cfRule type="cellIs" dxfId="5" priority="68" operator="between">
      <x:formula>0</x:formula>
      <x:formula>14.9758110046387</x:formula>
    </x:cfRule>
    <x:cfRule type="cellIs" dxfId="6" priority="68" operator="lessThanOrEqual">
      <x:formula>-99.9399824414062</x:formula>
    </x:cfRule>
  </x:conditionalFormatting>
  <x:conditionalFormatting sqref="BT2:BT933">
    <x:cfRule type="cellIs" dxfId="5" priority="69" operator="between">
      <x:formula>0</x:formula>
      <x:formula>15.7728996276855</x:formula>
    </x:cfRule>
    <x:cfRule type="cellIs" dxfId="6" priority="69" operator="lessThanOrEqual">
      <x:formula>-99.9399824414062</x:formula>
    </x:cfRule>
  </x:conditionalFormatting>
  <x:conditionalFormatting sqref="BU2:BU933">
    <x:cfRule type="cellIs" dxfId="5" priority="70" operator="between">
      <x:formula>0</x:formula>
      <x:formula>16.3062782287598</x:formula>
    </x:cfRule>
    <x:cfRule type="cellIs" dxfId="6" priority="70" operator="lessThanOrEqual">
      <x:formula>-99.9399824414062</x:formula>
    </x:cfRule>
  </x:conditionalFormatting>
  <x:conditionalFormatting sqref="BV2:BV933">
    <x:cfRule type="cellIs" dxfId="5" priority="71" operator="between">
      <x:formula>0</x:formula>
      <x:formula>16.8062763214111</x:formula>
    </x:cfRule>
    <x:cfRule type="cellIs" dxfId="6" priority="71" operator="lessThanOrEqual">
      <x:formula>-99.9399824414062</x:formula>
    </x:cfRule>
  </x:conditionalFormatting>
  <x:conditionalFormatting sqref="BW2:BW933">
    <x:cfRule type="cellIs" dxfId="5" priority="72" operator="between">
      <x:formula>0</x:formula>
      <x:formula>17.074577331543</x:formula>
    </x:cfRule>
    <x:cfRule type="cellIs" dxfId="6" priority="72" operator="lessThanOrEqual">
      <x:formula>-99.9399824414062</x:formula>
    </x:cfRule>
  </x:conditionalFormatting>
  <x:conditionalFormatting sqref="BX2:BX933">
    <x:cfRule type="cellIs" dxfId="5" priority="73" operator="between">
      <x:formula>0</x:formula>
      <x:formula>17.1095066070557</x:formula>
    </x:cfRule>
    <x:cfRule type="cellIs" dxfId="6" priority="73" operator="lessThanOrEqual">
      <x:formula>-99.9399824414062</x:formula>
    </x:cfRule>
  </x:conditionalFormatting>
  <x:conditionalFormatting sqref="BY2:BY933">
    <x:cfRule type="cellIs" dxfId="5" priority="74" operator="between">
      <x:formula>0</x:formula>
      <x:formula>16.7745780944824</x:formula>
    </x:cfRule>
    <x:cfRule type="cellIs" dxfId="6" priority="74" operator="lessThanOrEqual">
      <x:formula>-99.9399824414062</x:formula>
    </x:cfRule>
  </x:conditionalFormatting>
  <x:conditionalFormatting sqref="BZ2:BZ933">
    <x:cfRule type="cellIs" dxfId="5" priority="75" operator="between">
      <x:formula>0</x:formula>
      <x:formula>16.2745780944824</x:formula>
    </x:cfRule>
    <x:cfRule type="cellIs" dxfId="6" priority="75" operator="lessThanOrEqual">
      <x:formula>-99.9399824414062</x:formula>
    </x:cfRule>
  </x:conditionalFormatting>
  <x:conditionalFormatting sqref="CA2:CA933">
    <x:cfRule type="cellIs" dxfId="5" priority="76" operator="between">
      <x:formula>0</x:formula>
      <x:formula>15.1758117675781</x:formula>
    </x:cfRule>
    <x:cfRule type="cellIs" dxfId="6" priority="76" operator="lessThanOrEqual">
      <x:formula>-99.9399824414062</x:formula>
    </x:cfRule>
  </x:conditionalFormatting>
  <x:conditionalFormatting sqref="CB2:CB933">
    <x:cfRule type="cellIs" dxfId="5" priority="77" operator="between">
      <x:formula>0</x:formula>
      <x:formula>13.9400329589844</x:formula>
    </x:cfRule>
    <x:cfRule type="cellIs" dxfId="6" priority="77" operator="lessThanOrEqual">
      <x:formula>-99.9399824414062</x:formula>
    </x:cfRule>
  </x:conditionalFormatting>
  <x:conditionalFormatting sqref="A2:A933">
    <x:cfRule type="expression" dxfId="7" priority="78" operator="equal">
      <x:formula>CC2 = "Yes"</x:formula>
    </x:cfRule>
    <x:cfRule type="expression" dxfId="7" priority="78" operator="equal">
      <x:formula>CD2 = "Yes"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Summary</vt:lpstr>
      <vt:lpstr>OBA</vt:lpstr>
      <vt:lpstr>Spectral Statistics</vt:lpstr>
      <vt:lpstr>Session Log</vt:lpstr>
      <vt:lpstr>Statistics</vt:lpstr>
      <vt:lpstr>Time History</vt:lpstr>
      <vt:lpstr>Summary!Print_Area</vt:lpstr>
      <vt:lpstr>Summary!Print_Titles</vt:lpstr>
      <vt:lpstr>OBA!Print_Area</vt:lpstr>
      <vt:lpstr>OBA!Print_Titles</vt:lpstr>
      <vt:lpstr>Spectral Statistics!Print_Area</vt:lpstr>
      <vt:lpstr>Spectral Statistics!Print_Titles</vt:lpstr>
      <vt:lpstr>Session Log!Print_Area</vt:lpstr>
      <vt:lpstr>Session Log!Print_Titles</vt:lpstr>
      <vt:lpstr>Statistics!Print_Area</vt:lpstr>
      <vt:lpstr>Statistics!Print_Titles</vt:lpstr>
      <vt:lpstr>Time History!Print_Area</vt:lpstr>
      <vt:lpstr>Time History!Print_Titles</vt:lpstr>
    </vt:vector>
  </ap:TitlesOfParts>
</ap:Properties>
</file>